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到人到户资金发放明细表模板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<sst xmlns="http://schemas.openxmlformats.org/spreadsheetml/2006/main" count="2859" uniqueCount="1507">
  <si>
    <t>到人到户资金发放明细表</t>
  </si>
  <si>
    <t>姓名*</t>
  </si>
  <si>
    <t>证件号码*</t>
  </si>
  <si>
    <t>应发金额(元)*</t>
  </si>
  <si>
    <t>实发金额(元)*</t>
  </si>
  <si>
    <t>发放月份*</t>
  </si>
  <si>
    <t>李伟</t>
  </si>
  <si>
    <t>130434********0371</t>
  </si>
  <si>
    <t>9月</t>
  </si>
  <si>
    <t>王利平</t>
  </si>
  <si>
    <t>132122********1628</t>
  </si>
  <si>
    <t>李朋英</t>
  </si>
  <si>
    <t>130434********4426</t>
  </si>
  <si>
    <t>霍秀平</t>
  </si>
  <si>
    <t>130434********3981</t>
  </si>
  <si>
    <t>裴秀丽</t>
  </si>
  <si>
    <t>130434********0549</t>
  </si>
  <si>
    <t>李军芳</t>
  </si>
  <si>
    <t>130434********0366</t>
  </si>
  <si>
    <t>袁俊利</t>
  </si>
  <si>
    <t>130434********5241</t>
  </si>
  <si>
    <t>韩艳芳</t>
  </si>
  <si>
    <t>130434********2225</t>
  </si>
  <si>
    <t>尹耀坤</t>
  </si>
  <si>
    <t>130434********0068</t>
  </si>
  <si>
    <t>姜玲芝</t>
  </si>
  <si>
    <t>130434********2461</t>
  </si>
  <si>
    <t>王永超</t>
  </si>
  <si>
    <t>130434********5255</t>
  </si>
  <si>
    <t>王晓晓</t>
  </si>
  <si>
    <t>130434********0363</t>
  </si>
  <si>
    <t>王腾辉</t>
  </si>
  <si>
    <t>130434********5613</t>
  </si>
  <si>
    <t>郭晓雨</t>
  </si>
  <si>
    <t>130434********1024</t>
  </si>
  <si>
    <t>贾鑫鑫</t>
  </si>
  <si>
    <t>130434********1629</t>
  </si>
  <si>
    <t>范晓晗</t>
  </si>
  <si>
    <t>130434********0065</t>
  </si>
  <si>
    <t>范晓彦</t>
  </si>
  <si>
    <t>130434********5224</t>
  </si>
  <si>
    <t>韩瑛</t>
  </si>
  <si>
    <t>130434********0364</t>
  </si>
  <si>
    <t>邢亚冉</t>
  </si>
  <si>
    <t>130434********5624</t>
  </si>
  <si>
    <t>靳永军</t>
  </si>
  <si>
    <t>132122********037X</t>
  </si>
  <si>
    <t>常文英</t>
  </si>
  <si>
    <t>130434********162X</t>
  </si>
  <si>
    <t>李献芳</t>
  </si>
  <si>
    <t>132122********0367</t>
  </si>
  <si>
    <t>陈秀英</t>
  </si>
  <si>
    <t>130434********0526</t>
  </si>
  <si>
    <t>栗长合</t>
  </si>
  <si>
    <t>130434********161X</t>
  </si>
  <si>
    <t>张俊龙</t>
  </si>
  <si>
    <t>130434********0057</t>
  </si>
  <si>
    <t>张艳芳</t>
  </si>
  <si>
    <t>130434********0362</t>
  </si>
  <si>
    <t>刘永上</t>
  </si>
  <si>
    <t>132122********0113</t>
  </si>
  <si>
    <t>谢小强</t>
  </si>
  <si>
    <t>130434********691X</t>
  </si>
  <si>
    <t>郭军保</t>
  </si>
  <si>
    <t>130434********0370</t>
  </si>
  <si>
    <t>梁飞龙</t>
  </si>
  <si>
    <t>130434********4450</t>
  </si>
  <si>
    <t>张大雨</t>
  </si>
  <si>
    <t>130434********0376</t>
  </si>
  <si>
    <t>李发旺</t>
  </si>
  <si>
    <t>130434********3919</t>
  </si>
  <si>
    <t>张健敏</t>
  </si>
  <si>
    <t>130434********3740</t>
  </si>
  <si>
    <t>程军海</t>
  </si>
  <si>
    <t>130434********0395</t>
  </si>
  <si>
    <t>郭懿</t>
  </si>
  <si>
    <t>130434********0439</t>
  </si>
  <si>
    <t>刘兆广</t>
  </si>
  <si>
    <t>130434********0411</t>
  </si>
  <si>
    <t>王利军</t>
  </si>
  <si>
    <t>130434********0036</t>
  </si>
  <si>
    <t>李志国</t>
  </si>
  <si>
    <t>130434********0390</t>
  </si>
  <si>
    <t>郭海敬</t>
  </si>
  <si>
    <t>130424********1828</t>
  </si>
  <si>
    <t>安双群</t>
  </si>
  <si>
    <t>130434********0378</t>
  </si>
  <si>
    <t>卫晓雨</t>
  </si>
  <si>
    <t>王希英</t>
  </si>
  <si>
    <t>130434********3745</t>
  </si>
  <si>
    <t>范付英</t>
  </si>
  <si>
    <t>130434********0365</t>
  </si>
  <si>
    <t>李春成</t>
  </si>
  <si>
    <t>130434********103X</t>
  </si>
  <si>
    <t>薛红梅</t>
  </si>
  <si>
    <t>130434********0023</t>
  </si>
  <si>
    <t>段建英</t>
  </si>
  <si>
    <t>130434********0064</t>
  </si>
  <si>
    <t>尹红梅</t>
  </si>
  <si>
    <t>132122********0362</t>
  </si>
  <si>
    <t>周红梅</t>
  </si>
  <si>
    <t>130434********036X</t>
  </si>
  <si>
    <t>贾文学</t>
  </si>
  <si>
    <t>130434********0397</t>
  </si>
  <si>
    <t>王翠霞</t>
  </si>
  <si>
    <t>130434********3920</t>
  </si>
  <si>
    <t>肖莹莹</t>
  </si>
  <si>
    <t>130434********0024</t>
  </si>
  <si>
    <t>安晓苗</t>
  </si>
  <si>
    <t>130434********6029</t>
  </si>
  <si>
    <t>张议丹</t>
  </si>
  <si>
    <t>130434********0046</t>
  </si>
  <si>
    <t>李笑楠</t>
  </si>
  <si>
    <t>130434********4429</t>
  </si>
  <si>
    <t>张帅虎</t>
  </si>
  <si>
    <t>130434********0033</t>
  </si>
  <si>
    <t>闫付民</t>
  </si>
  <si>
    <t>130434********1239</t>
  </si>
  <si>
    <t>高爱玲</t>
  </si>
  <si>
    <t>130434********0361</t>
  </si>
  <si>
    <t>曹海巧</t>
  </si>
  <si>
    <t>130434********0368</t>
  </si>
  <si>
    <t>王飞燕</t>
  </si>
  <si>
    <t>130434********6948</t>
  </si>
  <si>
    <t>栗英梅</t>
  </si>
  <si>
    <t>130434********2460</t>
  </si>
  <si>
    <t>张静利</t>
  </si>
  <si>
    <t>130434********0044</t>
  </si>
  <si>
    <t>焦运安</t>
  </si>
  <si>
    <t>130434********0415</t>
  </si>
  <si>
    <t>申海林</t>
  </si>
  <si>
    <t>130434********6978</t>
  </si>
  <si>
    <t>陈运锋</t>
  </si>
  <si>
    <t>130434********0394</t>
  </si>
  <si>
    <t>李艳平</t>
  </si>
  <si>
    <t>130434********038X</t>
  </si>
  <si>
    <t>秦志涛</t>
  </si>
  <si>
    <t>130434********1214</t>
  </si>
  <si>
    <t>张金平</t>
  </si>
  <si>
    <t>130434********0416</t>
  </si>
  <si>
    <t>杨书军</t>
  </si>
  <si>
    <t>130434********3937</t>
  </si>
  <si>
    <t>王海永</t>
  </si>
  <si>
    <t>130434********2471</t>
  </si>
  <si>
    <t>王丽芳</t>
  </si>
  <si>
    <t>王玉茹</t>
  </si>
  <si>
    <t>130434********0822</t>
  </si>
  <si>
    <t>苗永青</t>
  </si>
  <si>
    <t>秦小敏</t>
  </si>
  <si>
    <t>130434********1241</t>
  </si>
  <si>
    <t>李敬辉</t>
  </si>
  <si>
    <t>130434********4634</t>
  </si>
  <si>
    <t>张全</t>
  </si>
  <si>
    <t>130434********0398</t>
  </si>
  <si>
    <t>潘伟华</t>
  </si>
  <si>
    <t>130434********001X</t>
  </si>
  <si>
    <t>郭晓雪</t>
  </si>
  <si>
    <t>130434********6023</t>
  </si>
  <si>
    <t>魏瑞岚</t>
  </si>
  <si>
    <t>130434********6067</t>
  </si>
  <si>
    <t>荣小利</t>
  </si>
  <si>
    <t>130106********0947</t>
  </si>
  <si>
    <t>宋双</t>
  </si>
  <si>
    <t>130434********2410</t>
  </si>
  <si>
    <t>李美玲</t>
  </si>
  <si>
    <t>130434********052X</t>
  </si>
  <si>
    <t>汤欣欣</t>
  </si>
  <si>
    <t>130434********4427</t>
  </si>
  <si>
    <t>张付堂</t>
  </si>
  <si>
    <t>130434********0373</t>
  </si>
  <si>
    <t>韩国庆</t>
  </si>
  <si>
    <t>132122********5715</t>
  </si>
  <si>
    <t>孙建军</t>
  </si>
  <si>
    <t>132122********0377</t>
  </si>
  <si>
    <t>张学峰</t>
  </si>
  <si>
    <t>130434********0377</t>
  </si>
  <si>
    <t>黄晓志</t>
  </si>
  <si>
    <t>姚振法</t>
  </si>
  <si>
    <t>李晓飞</t>
  </si>
  <si>
    <t>130434********0401</t>
  </si>
  <si>
    <t>连永祥</t>
  </si>
  <si>
    <t>130434********3978</t>
  </si>
  <si>
    <t>胡天运</t>
  </si>
  <si>
    <t>130434********0155</t>
  </si>
  <si>
    <t>霍丹丹</t>
  </si>
  <si>
    <t>130434********0043</t>
  </si>
  <si>
    <t>刘奎岭</t>
  </si>
  <si>
    <t>132122********0032</t>
  </si>
  <si>
    <t>陈健</t>
  </si>
  <si>
    <t>130434********2429</t>
  </si>
  <si>
    <t>郭彩虹</t>
  </si>
  <si>
    <t>曹利英</t>
  </si>
  <si>
    <t>130434********0381</t>
  </si>
  <si>
    <t>李瑞英</t>
  </si>
  <si>
    <t>130434********0382</t>
  </si>
  <si>
    <t>陈文峰</t>
  </si>
  <si>
    <t>130434********0551</t>
  </si>
  <si>
    <t>崔希成</t>
  </si>
  <si>
    <t>130434********5294</t>
  </si>
  <si>
    <t>王改英</t>
  </si>
  <si>
    <t>130434********0385</t>
  </si>
  <si>
    <t>薛俊霞</t>
  </si>
  <si>
    <t>张关民</t>
  </si>
  <si>
    <t>130434********7570</t>
  </si>
  <si>
    <t>赵占平</t>
  </si>
  <si>
    <t>132122********0390</t>
  </si>
  <si>
    <t>孙雪玲</t>
  </si>
  <si>
    <t>130434********523X</t>
  </si>
  <si>
    <t>张俊丽</t>
  </si>
  <si>
    <t>连运芳</t>
  </si>
  <si>
    <t>130434********392X</t>
  </si>
  <si>
    <t>王守祥</t>
  </si>
  <si>
    <t>130434********0412</t>
  </si>
  <si>
    <t>刘俊杰</t>
  </si>
  <si>
    <t>132122********0035</t>
  </si>
  <si>
    <t>齐彦梅</t>
  </si>
  <si>
    <t>130434********3945</t>
  </si>
  <si>
    <t>李勇</t>
  </si>
  <si>
    <t>130434********0399</t>
  </si>
  <si>
    <t>尚文成</t>
  </si>
  <si>
    <t>130434********039X</t>
  </si>
  <si>
    <t>郭静娟</t>
  </si>
  <si>
    <t>连社芳</t>
  </si>
  <si>
    <t>132122********6524</t>
  </si>
  <si>
    <t>牛纪岭</t>
  </si>
  <si>
    <t>马秀峰</t>
  </si>
  <si>
    <t>610302********3559</t>
  </si>
  <si>
    <t>常军付</t>
  </si>
  <si>
    <t>张社彬</t>
  </si>
  <si>
    <t>130434********0375</t>
  </si>
  <si>
    <t>候长河</t>
  </si>
  <si>
    <t>132122********0373</t>
  </si>
  <si>
    <t>杜真平</t>
  </si>
  <si>
    <t>杜国敬</t>
  </si>
  <si>
    <t>130404********0650</t>
  </si>
  <si>
    <t>任永辉</t>
  </si>
  <si>
    <t>司红军</t>
  </si>
  <si>
    <t>132122********0370</t>
  </si>
  <si>
    <t>王福安</t>
  </si>
  <si>
    <t>130434********0419</t>
  </si>
  <si>
    <t>李海耀</t>
  </si>
  <si>
    <t>曹光华</t>
  </si>
  <si>
    <t>陈群立</t>
  </si>
  <si>
    <t>130434********7510</t>
  </si>
  <si>
    <t>李庆波</t>
  </si>
  <si>
    <t>高付平</t>
  </si>
  <si>
    <t>130434********0372</t>
  </si>
  <si>
    <t>李学军</t>
  </si>
  <si>
    <t>李长生</t>
  </si>
  <si>
    <t>130434********2416</t>
  </si>
  <si>
    <t>王瑞红</t>
  </si>
  <si>
    <t>130434********0386</t>
  </si>
  <si>
    <t>房连海</t>
  </si>
  <si>
    <t>赵晓燕</t>
  </si>
  <si>
    <t>132122********0364</t>
  </si>
  <si>
    <t>李光民</t>
  </si>
  <si>
    <t>132122********0372</t>
  </si>
  <si>
    <t>江永涛</t>
  </si>
  <si>
    <t>130434********0393</t>
  </si>
  <si>
    <t>任继峰</t>
  </si>
  <si>
    <t>130434********0396</t>
  </si>
  <si>
    <t>王振刚</t>
  </si>
  <si>
    <t>130434********0015</t>
  </si>
  <si>
    <t>段志敏</t>
  </si>
  <si>
    <t>130434********0369</t>
  </si>
  <si>
    <t>任春艳</t>
  </si>
  <si>
    <t>张学俊</t>
  </si>
  <si>
    <t>130434********0072</t>
  </si>
  <si>
    <t>李社青</t>
  </si>
  <si>
    <t>132122********0376</t>
  </si>
  <si>
    <t>鲍运红</t>
  </si>
  <si>
    <t>130434********3949</t>
  </si>
  <si>
    <t>杨艳艳</t>
  </si>
  <si>
    <t>段元岭</t>
  </si>
  <si>
    <t>130434********0050</t>
  </si>
  <si>
    <t>李俊玲</t>
  </si>
  <si>
    <t>130434********0469</t>
  </si>
  <si>
    <t>冯爱海</t>
  </si>
  <si>
    <t>132122********005X</t>
  </si>
  <si>
    <t>尹海</t>
  </si>
  <si>
    <t>132122********0012</t>
  </si>
  <si>
    <t>刘军海</t>
  </si>
  <si>
    <t>130434********0838</t>
  </si>
  <si>
    <t>宋志勇</t>
  </si>
  <si>
    <t>130434********0379</t>
  </si>
  <si>
    <t>刘文高</t>
  </si>
  <si>
    <t>刘社林</t>
  </si>
  <si>
    <t>王立新</t>
  </si>
  <si>
    <t>132122********0394</t>
  </si>
  <si>
    <t>李延生</t>
  </si>
  <si>
    <t>马孝刚</t>
  </si>
  <si>
    <t>130434********0392</t>
  </si>
  <si>
    <t>牛庭栋</t>
  </si>
  <si>
    <t>翟爱江</t>
  </si>
  <si>
    <t>张艳敏</t>
  </si>
  <si>
    <t>132122********0028</t>
  </si>
  <si>
    <t>王江玲</t>
  </si>
  <si>
    <t>130434********0384</t>
  </si>
  <si>
    <t>秦治艳</t>
  </si>
  <si>
    <t>郭庆华</t>
  </si>
  <si>
    <t>130434********0085</t>
  </si>
  <si>
    <t>李金科</t>
  </si>
  <si>
    <t>132122********1238</t>
  </si>
  <si>
    <t>栗文海</t>
  </si>
  <si>
    <t>130434********1633</t>
  </si>
  <si>
    <t>姜振友</t>
  </si>
  <si>
    <t>130434********2412</t>
  </si>
  <si>
    <t>郭勇</t>
  </si>
  <si>
    <t>130434********4817</t>
  </si>
  <si>
    <t>郭红</t>
  </si>
  <si>
    <t>132122********0369</t>
  </si>
  <si>
    <t>张勇杰</t>
  </si>
  <si>
    <t>130434********391X</t>
  </si>
  <si>
    <t>赵士虎</t>
  </si>
  <si>
    <t>132122********4615</t>
  </si>
  <si>
    <t>姚文修</t>
  </si>
  <si>
    <t>130434********0496</t>
  </si>
  <si>
    <t>王延港</t>
  </si>
  <si>
    <t>130434********6512</t>
  </si>
  <si>
    <t>段丽涛</t>
  </si>
  <si>
    <t>李文新</t>
  </si>
  <si>
    <t>132122********1215</t>
  </si>
  <si>
    <t>苏拥军</t>
  </si>
  <si>
    <t>132122********5692</t>
  </si>
  <si>
    <t>李红敏</t>
  </si>
  <si>
    <t>130434********0827</t>
  </si>
  <si>
    <t>李巧英</t>
  </si>
  <si>
    <t>130434********4829</t>
  </si>
  <si>
    <t>邵红纲</t>
  </si>
  <si>
    <t>132122********0378</t>
  </si>
  <si>
    <t>王广山</t>
  </si>
  <si>
    <t>132122********0375</t>
  </si>
  <si>
    <t>张占峰</t>
  </si>
  <si>
    <t>130434********4057</t>
  </si>
  <si>
    <t>王学民</t>
  </si>
  <si>
    <t>130434********1059</t>
  </si>
  <si>
    <t>和文涛</t>
  </si>
  <si>
    <t>130434********1010</t>
  </si>
  <si>
    <t>李向一</t>
  </si>
  <si>
    <t>130404********2412</t>
  </si>
  <si>
    <t>陈凤如</t>
  </si>
  <si>
    <t>130434********2252</t>
  </si>
  <si>
    <t>韩智娟</t>
  </si>
  <si>
    <t>郭建国</t>
  </si>
  <si>
    <t>汤瑞英</t>
  </si>
  <si>
    <t>130434********4446</t>
  </si>
  <si>
    <t>朱月丽</t>
  </si>
  <si>
    <t>翟永锋</t>
  </si>
  <si>
    <t>130434********3972</t>
  </si>
  <si>
    <t>裴金魁</t>
  </si>
  <si>
    <t>郭利广</t>
  </si>
  <si>
    <t>130434********6039</t>
  </si>
  <si>
    <t>耿书平</t>
  </si>
  <si>
    <t>栗民</t>
  </si>
  <si>
    <t>130434********037X</t>
  </si>
  <si>
    <t>李瑞芳</t>
  </si>
  <si>
    <t>连改英</t>
  </si>
  <si>
    <t>130434********1821</t>
  </si>
  <si>
    <t>曹燕崑</t>
  </si>
  <si>
    <t>朱敬沙</t>
  </si>
  <si>
    <t>130434********0441</t>
  </si>
  <si>
    <t>史瑞民</t>
  </si>
  <si>
    <t>132122********0575</t>
  </si>
  <si>
    <t>李明顺</t>
  </si>
  <si>
    <t>李世峰</t>
  </si>
  <si>
    <t>130434********0418</t>
  </si>
  <si>
    <t>秦瑞峰</t>
  </si>
  <si>
    <t>张同义</t>
  </si>
  <si>
    <t>130434********003X</t>
  </si>
  <si>
    <t>栗海峰</t>
  </si>
  <si>
    <t>王丽丽</t>
  </si>
  <si>
    <t>马文斐</t>
  </si>
  <si>
    <t>130434********4488</t>
  </si>
  <si>
    <t>李运岭</t>
  </si>
  <si>
    <t>闫双兵</t>
  </si>
  <si>
    <t>130434********0031</t>
  </si>
  <si>
    <t>李涛</t>
  </si>
  <si>
    <t>刘文明</t>
  </si>
  <si>
    <t>130434********0813</t>
  </si>
  <si>
    <t>田振兴</t>
  </si>
  <si>
    <t>李文峰</t>
  </si>
  <si>
    <t>130434********1015</t>
  </si>
  <si>
    <t>王俊山</t>
  </si>
  <si>
    <t>130406********0713</t>
  </si>
  <si>
    <t>王海红</t>
  </si>
  <si>
    <t>130434********753X</t>
  </si>
  <si>
    <t>杨学军</t>
  </si>
  <si>
    <t>130434********3970</t>
  </si>
  <si>
    <t>任玉玺</t>
  </si>
  <si>
    <t>申群英</t>
  </si>
  <si>
    <t>刘书芳</t>
  </si>
  <si>
    <t>王伟</t>
  </si>
  <si>
    <t>132122********3954</t>
  </si>
  <si>
    <t>刘晓丹</t>
  </si>
  <si>
    <t>朱俊强</t>
  </si>
  <si>
    <t>132122********0379</t>
  </si>
  <si>
    <t>刘风周</t>
  </si>
  <si>
    <t>130434********0094</t>
  </si>
  <si>
    <t>肖瑛</t>
  </si>
  <si>
    <t>130434********0020</t>
  </si>
  <si>
    <t>李秀平</t>
  </si>
  <si>
    <t>130434********3726</t>
  </si>
  <si>
    <t>杨志华</t>
  </si>
  <si>
    <t>刘书利</t>
  </si>
  <si>
    <t>郭红霞</t>
  </si>
  <si>
    <t>付风梅</t>
  </si>
  <si>
    <t>130434********6025</t>
  </si>
  <si>
    <t>王连景</t>
  </si>
  <si>
    <t>130434********5618</t>
  </si>
  <si>
    <t>郭雪廷</t>
  </si>
  <si>
    <t>130434********1017</t>
  </si>
  <si>
    <t>曹洪杰</t>
  </si>
  <si>
    <t>魏元平</t>
  </si>
  <si>
    <t>130434********6555</t>
  </si>
  <si>
    <t>刘剑红</t>
  </si>
  <si>
    <t>130434********0047</t>
  </si>
  <si>
    <t>常军</t>
  </si>
  <si>
    <t>130434********0019</t>
  </si>
  <si>
    <t>孟颖鑫</t>
  </si>
  <si>
    <t>130434********0022</t>
  </si>
  <si>
    <t>童利霞</t>
  </si>
  <si>
    <t>尚丽莎</t>
  </si>
  <si>
    <t>130434********5226</t>
  </si>
  <si>
    <t>郭晓涵</t>
  </si>
  <si>
    <t>130434********0028</t>
  </si>
  <si>
    <t>薛静薇</t>
  </si>
  <si>
    <t>130434********3729</t>
  </si>
  <si>
    <t>申朋</t>
  </si>
  <si>
    <t>王秀敏</t>
  </si>
  <si>
    <t>130434********3923</t>
  </si>
  <si>
    <t>李天北</t>
  </si>
  <si>
    <t>范建永</t>
  </si>
  <si>
    <t>132122********0371</t>
  </si>
  <si>
    <t>范艺莼</t>
  </si>
  <si>
    <t>130434********0360</t>
  </si>
  <si>
    <t>张海滨</t>
  </si>
  <si>
    <t>赵慧敏</t>
  </si>
  <si>
    <t>130434********5629</t>
  </si>
  <si>
    <t>蔡晓波</t>
  </si>
  <si>
    <t>范月辉</t>
  </si>
  <si>
    <t>130434********6071</t>
  </si>
  <si>
    <t>史晓静</t>
  </si>
  <si>
    <t>李红霞</t>
  </si>
  <si>
    <t>姜苗苗</t>
  </si>
  <si>
    <t>130434********5667</t>
  </si>
  <si>
    <t>李茜茜</t>
  </si>
  <si>
    <t>母永磊</t>
  </si>
  <si>
    <t>130434********5678</t>
  </si>
  <si>
    <t>刘辰威</t>
  </si>
  <si>
    <t>130434********0017</t>
  </si>
  <si>
    <t>栗晓庆</t>
  </si>
  <si>
    <t>130434********4825</t>
  </si>
  <si>
    <t>肖军</t>
  </si>
  <si>
    <t>130434********0032</t>
  </si>
  <si>
    <t>王献军</t>
  </si>
  <si>
    <t>李嘉琛</t>
  </si>
  <si>
    <t>张保健</t>
  </si>
  <si>
    <t>130434********6513</t>
  </si>
  <si>
    <t>李晓雪</t>
  </si>
  <si>
    <t>130434********7543</t>
  </si>
  <si>
    <t>范晴晴</t>
  </si>
  <si>
    <t>牛昕鑫</t>
  </si>
  <si>
    <t>130434********1625</t>
  </si>
  <si>
    <t>康金草</t>
  </si>
  <si>
    <t>130434********292X</t>
  </si>
  <si>
    <t>王微</t>
  </si>
  <si>
    <t>130434********0086</t>
  </si>
  <si>
    <t>冯雨</t>
  </si>
  <si>
    <t>130434********2436</t>
  </si>
  <si>
    <t>高志涛</t>
  </si>
  <si>
    <t>130434********4016</t>
  </si>
  <si>
    <t>刘彬彬</t>
  </si>
  <si>
    <t>130434********5620</t>
  </si>
  <si>
    <t>付制辉</t>
  </si>
  <si>
    <t>靳列兵</t>
  </si>
  <si>
    <t>132122********0418</t>
  </si>
  <si>
    <t>吴函潞</t>
  </si>
  <si>
    <t>牛晓雨</t>
  </si>
  <si>
    <t>130434********5621</t>
  </si>
  <si>
    <t>曹寒洁</t>
  </si>
  <si>
    <t>魏运增</t>
  </si>
  <si>
    <t>师中波</t>
  </si>
  <si>
    <t>130434********6999</t>
  </si>
  <si>
    <t>李佳文</t>
  </si>
  <si>
    <t>130434********6940</t>
  </si>
  <si>
    <t>刘政</t>
  </si>
  <si>
    <t>赵志强</t>
  </si>
  <si>
    <t>130402********271X</t>
  </si>
  <si>
    <t>翟路兵</t>
  </si>
  <si>
    <t>张晓阳</t>
  </si>
  <si>
    <t>130434********0021</t>
  </si>
  <si>
    <t>薛玉红</t>
  </si>
  <si>
    <t>李运民</t>
  </si>
  <si>
    <t>132122********5211</t>
  </si>
  <si>
    <t>赵晓蕾</t>
  </si>
  <si>
    <t>130434********0387</t>
  </si>
  <si>
    <t>武书田</t>
  </si>
  <si>
    <t>闫学文</t>
  </si>
  <si>
    <t>曹希林</t>
  </si>
  <si>
    <t>范晓欢</t>
  </si>
  <si>
    <t>130434********5227</t>
  </si>
  <si>
    <t>闫君军</t>
  </si>
  <si>
    <t>130434********1658</t>
  </si>
  <si>
    <t>生全景</t>
  </si>
  <si>
    <t>霍海运</t>
  </si>
  <si>
    <t>130434********3933</t>
  </si>
  <si>
    <t>陈国海</t>
  </si>
  <si>
    <t>董瑞祥</t>
  </si>
  <si>
    <t>130434********0391</t>
  </si>
  <si>
    <t>杜冠兵</t>
  </si>
  <si>
    <t>杜少杰</t>
  </si>
  <si>
    <t>132122********0419</t>
  </si>
  <si>
    <t>郭俊明</t>
  </si>
  <si>
    <t>130434********3710</t>
  </si>
  <si>
    <t>郭俊强</t>
  </si>
  <si>
    <t>邢孟周</t>
  </si>
  <si>
    <t>周兵军</t>
  </si>
  <si>
    <t>132122********567X</t>
  </si>
  <si>
    <t>翟莹超</t>
  </si>
  <si>
    <t>130434********7542</t>
  </si>
  <si>
    <t>牛科科</t>
  </si>
  <si>
    <t>130434********1669</t>
  </si>
  <si>
    <t>王子扬</t>
  </si>
  <si>
    <t>常润荣</t>
  </si>
  <si>
    <t>李贵岭</t>
  </si>
  <si>
    <t>130434********3917</t>
  </si>
  <si>
    <t>张丽红</t>
  </si>
  <si>
    <t>130434********0525</t>
  </si>
  <si>
    <t>王新涛</t>
  </si>
  <si>
    <t>130434********0634</t>
  </si>
  <si>
    <t>许艳花</t>
  </si>
  <si>
    <t>130434********5644</t>
  </si>
  <si>
    <t>李献坤</t>
  </si>
  <si>
    <t>高雪芬</t>
  </si>
  <si>
    <t>周海印</t>
  </si>
  <si>
    <t>130434********5335</t>
  </si>
  <si>
    <t>李晓华</t>
  </si>
  <si>
    <t>王军</t>
  </si>
  <si>
    <t>纪院红</t>
  </si>
  <si>
    <t>132122********5645</t>
  </si>
  <si>
    <t>郭美</t>
  </si>
  <si>
    <t>130434********1041</t>
  </si>
  <si>
    <t>田利梅</t>
  </si>
  <si>
    <t>130434********0521</t>
  </si>
  <si>
    <t>常献丽</t>
  </si>
  <si>
    <t>130434********0027</t>
  </si>
  <si>
    <t>申艳平</t>
  </si>
  <si>
    <t>张香菊</t>
  </si>
  <si>
    <t>潘景亮</t>
  </si>
  <si>
    <t>司亚东</t>
  </si>
  <si>
    <t>130434********1035</t>
  </si>
  <si>
    <t>曹洪宾</t>
  </si>
  <si>
    <t>郭俊山</t>
  </si>
  <si>
    <t>132122********1210</t>
  </si>
  <si>
    <t>常延庆</t>
  </si>
  <si>
    <t>130434********4811</t>
  </si>
  <si>
    <t>苗社峰</t>
  </si>
  <si>
    <t>130434********1639</t>
  </si>
  <si>
    <t>郭瑞峰</t>
  </si>
  <si>
    <t>132122********0374</t>
  </si>
  <si>
    <t>秦宏新</t>
  </si>
  <si>
    <t>130434********0417</t>
  </si>
  <si>
    <t>李永红</t>
  </si>
  <si>
    <t>130434********3146</t>
  </si>
  <si>
    <t>谢静垒</t>
  </si>
  <si>
    <t>130434********371X</t>
  </si>
  <si>
    <t>刘维娟</t>
  </si>
  <si>
    <t>622425********8629</t>
  </si>
  <si>
    <t>肖俊华</t>
  </si>
  <si>
    <t>130434********0025</t>
  </si>
  <si>
    <t>王振魁</t>
  </si>
  <si>
    <t>王章振</t>
  </si>
  <si>
    <t>皇甫艳丽</t>
  </si>
  <si>
    <t>130434********0380</t>
  </si>
  <si>
    <t>陈志涛</t>
  </si>
  <si>
    <t>130434********0516</t>
  </si>
  <si>
    <t>范其龙</t>
  </si>
  <si>
    <t>武建文</t>
  </si>
  <si>
    <t>132122********0391</t>
  </si>
  <si>
    <t>李俊平</t>
  </si>
  <si>
    <t>郭鹏涛</t>
  </si>
  <si>
    <t>付国海</t>
  </si>
  <si>
    <t>130434********6058</t>
  </si>
  <si>
    <t>杨保亭</t>
  </si>
  <si>
    <t>130434********5353</t>
  </si>
  <si>
    <t>杨宝发</t>
  </si>
  <si>
    <t>李书军</t>
  </si>
  <si>
    <t>赵胜强</t>
  </si>
  <si>
    <t>130434********0433</t>
  </si>
  <si>
    <t>段战峰</t>
  </si>
  <si>
    <t>130434********0051</t>
  </si>
  <si>
    <t>刘宁</t>
  </si>
  <si>
    <t>邵民</t>
  </si>
  <si>
    <t>宫孟玲</t>
  </si>
  <si>
    <t>梁月民</t>
  </si>
  <si>
    <t>130434********6954</t>
  </si>
  <si>
    <t>宋相晴</t>
  </si>
  <si>
    <t>孙建民</t>
  </si>
  <si>
    <t>130434********1038</t>
  </si>
  <si>
    <t>韩俊光</t>
  </si>
  <si>
    <t>130434********0374</t>
  </si>
  <si>
    <t>张晓勇</t>
  </si>
  <si>
    <t>刘振忠</t>
  </si>
  <si>
    <t>段长海</t>
  </si>
  <si>
    <t>张瑞平</t>
  </si>
  <si>
    <t>130434********6911</t>
  </si>
  <si>
    <t>陈占省</t>
  </si>
  <si>
    <t>王健</t>
  </si>
  <si>
    <t>姬同文</t>
  </si>
  <si>
    <t>132122********3916</t>
  </si>
  <si>
    <t>张春杰</t>
  </si>
  <si>
    <t>130434********6113</t>
  </si>
  <si>
    <t>张丹丹</t>
  </si>
  <si>
    <t>130434********004X</t>
  </si>
  <si>
    <t>李振清</t>
  </si>
  <si>
    <t>130434********393X</t>
  </si>
  <si>
    <t>梁亮希</t>
  </si>
  <si>
    <t>茜麦堂</t>
  </si>
  <si>
    <t>130434********1211</t>
  </si>
  <si>
    <t>郭晓丽</t>
  </si>
  <si>
    <t>李光阳</t>
  </si>
  <si>
    <t>邢俊峰</t>
  </si>
  <si>
    <t>130434********3939</t>
  </si>
  <si>
    <t>李艳丽</t>
  </si>
  <si>
    <t>张献东</t>
  </si>
  <si>
    <t>张志刚</t>
  </si>
  <si>
    <t>130434********3913</t>
  </si>
  <si>
    <t>申小宇</t>
  </si>
  <si>
    <t>130434********4445</t>
  </si>
  <si>
    <t>赵晓磊</t>
  </si>
  <si>
    <t>刘湘军</t>
  </si>
  <si>
    <t>132122********0393</t>
  </si>
  <si>
    <t>张银海</t>
  </si>
  <si>
    <t>132122********0018</t>
  </si>
  <si>
    <t>郭庆</t>
  </si>
  <si>
    <t>尹晓彬</t>
  </si>
  <si>
    <t>翟腾飞</t>
  </si>
  <si>
    <t>崔福强</t>
  </si>
  <si>
    <t>戴进</t>
  </si>
  <si>
    <t>葛俊刚</t>
  </si>
  <si>
    <t>姚占勇</t>
  </si>
  <si>
    <t>于金山</t>
  </si>
  <si>
    <t>郭智刚</t>
  </si>
  <si>
    <t>李晓晓</t>
  </si>
  <si>
    <t>130434********7324</t>
  </si>
  <si>
    <t>栗帅超</t>
  </si>
  <si>
    <t>130434********0513</t>
  </si>
  <si>
    <t>常谢谢</t>
  </si>
  <si>
    <t>王璐珂</t>
  </si>
  <si>
    <t>130434********7526</t>
  </si>
  <si>
    <t>张欣欣</t>
  </si>
  <si>
    <t>130434********2426</t>
  </si>
  <si>
    <t>王津津</t>
  </si>
  <si>
    <t>130434********3929</t>
  </si>
  <si>
    <t>孙帅虎</t>
  </si>
  <si>
    <t>130434********2432</t>
  </si>
  <si>
    <t>魏彤彤</t>
  </si>
  <si>
    <t>130434********2026</t>
  </si>
  <si>
    <t>马魏鑫</t>
  </si>
  <si>
    <t>130406********0020</t>
  </si>
  <si>
    <t>陈悦</t>
  </si>
  <si>
    <t>130434********1222</t>
  </si>
  <si>
    <t>李志超</t>
  </si>
  <si>
    <t>130434********0034</t>
  </si>
  <si>
    <t>陈治东</t>
  </si>
  <si>
    <t>杜晓璐</t>
  </si>
  <si>
    <t>崔占涛</t>
  </si>
  <si>
    <t>130434********5231</t>
  </si>
  <si>
    <t>刘珂</t>
  </si>
  <si>
    <t>130434********242X</t>
  </si>
  <si>
    <t>马丽平</t>
  </si>
  <si>
    <t>130434********0045</t>
  </si>
  <si>
    <t>李佳雪</t>
  </si>
  <si>
    <t>130434********002X</t>
  </si>
  <si>
    <t>王珊珊</t>
  </si>
  <si>
    <t>130434********2049</t>
  </si>
  <si>
    <t>王宣渝</t>
  </si>
  <si>
    <t>130434********5649</t>
  </si>
  <si>
    <t>关晓昆</t>
  </si>
  <si>
    <t>李晓梦</t>
  </si>
  <si>
    <t>房荣荣</t>
  </si>
  <si>
    <t>杨晓轩</t>
  </si>
  <si>
    <t>130434********0075</t>
  </si>
  <si>
    <t>靳安琪</t>
  </si>
  <si>
    <t>130434********562X</t>
  </si>
  <si>
    <t>李少丽</t>
  </si>
  <si>
    <t>130434********7325</t>
  </si>
  <si>
    <t>蒋美霞</t>
  </si>
  <si>
    <t>130434********4626</t>
  </si>
  <si>
    <t>侯云云</t>
  </si>
  <si>
    <t>130434********4842</t>
  </si>
  <si>
    <t>申俊英</t>
  </si>
  <si>
    <t>130434********6523</t>
  </si>
  <si>
    <t>徐静</t>
  </si>
  <si>
    <t>371502********9325</t>
  </si>
  <si>
    <t>江洪华</t>
  </si>
  <si>
    <t>130434********2498</t>
  </si>
  <si>
    <t>杨廷波</t>
  </si>
  <si>
    <t>130434********3791</t>
  </si>
  <si>
    <t>王刚</t>
  </si>
  <si>
    <t>郭献伟</t>
  </si>
  <si>
    <t>130434********1234</t>
  </si>
  <si>
    <t>董伟强</t>
  </si>
  <si>
    <t>130434********561X</t>
  </si>
  <si>
    <t>常庆超</t>
  </si>
  <si>
    <t>130434********1640</t>
  </si>
  <si>
    <t>王雪</t>
  </si>
  <si>
    <t>130434********6061</t>
  </si>
  <si>
    <t>梁运学</t>
  </si>
  <si>
    <t>王振岭</t>
  </si>
  <si>
    <t>130434********121X</t>
  </si>
  <si>
    <t>常慧杰</t>
  </si>
  <si>
    <t>130434********4821</t>
  </si>
  <si>
    <t>董云飞</t>
  </si>
  <si>
    <t>王新学</t>
  </si>
  <si>
    <t>130434********3175</t>
  </si>
  <si>
    <t>崔艳军</t>
  </si>
  <si>
    <t>房新河</t>
  </si>
  <si>
    <t>130434********051X</t>
  </si>
  <si>
    <t>刘振生</t>
  </si>
  <si>
    <t>130434********5273</t>
  </si>
  <si>
    <t>曹新灵</t>
  </si>
  <si>
    <t>130434********5225</t>
  </si>
  <si>
    <t>孔海强</t>
  </si>
  <si>
    <t>王彦玲</t>
  </si>
  <si>
    <t>130434********7549</t>
  </si>
  <si>
    <t>常秀井</t>
  </si>
  <si>
    <t>132122********5629</t>
  </si>
  <si>
    <t>李山峰</t>
  </si>
  <si>
    <t>冯雪</t>
  </si>
  <si>
    <t>韩风强</t>
  </si>
  <si>
    <t>张军洪</t>
  </si>
  <si>
    <t>130434********6979</t>
  </si>
  <si>
    <t>蒿海兵</t>
  </si>
  <si>
    <t>张连军</t>
  </si>
  <si>
    <t>130434********3994</t>
  </si>
  <si>
    <t>赵现堂</t>
  </si>
  <si>
    <t>132122********5657</t>
  </si>
  <si>
    <t>赵成行</t>
  </si>
  <si>
    <t>130434********3955</t>
  </si>
  <si>
    <t>陈娇娇</t>
  </si>
  <si>
    <t>130434********2224</t>
  </si>
  <si>
    <t>靳艳玲</t>
  </si>
  <si>
    <t>130434********5663</t>
  </si>
  <si>
    <t>常雪洁</t>
  </si>
  <si>
    <t>130434********1621</t>
  </si>
  <si>
    <t>冯振国</t>
  </si>
  <si>
    <t>苏军昌</t>
  </si>
  <si>
    <t>闫文动</t>
  </si>
  <si>
    <t>张云</t>
  </si>
  <si>
    <t>132122********691X</t>
  </si>
  <si>
    <t>闫志刚</t>
  </si>
  <si>
    <t>130434********5610</t>
  </si>
  <si>
    <t>杨强</t>
  </si>
  <si>
    <t>130434********0877</t>
  </si>
  <si>
    <t>张俊利</t>
  </si>
  <si>
    <t>130434********3125</t>
  </si>
  <si>
    <t>朱敬配</t>
  </si>
  <si>
    <t>130434********0825</t>
  </si>
  <si>
    <t>王俊峰</t>
  </si>
  <si>
    <t>130434********0059</t>
  </si>
  <si>
    <t>陈爱红</t>
  </si>
  <si>
    <t>王更利</t>
  </si>
  <si>
    <t>张清山</t>
  </si>
  <si>
    <t>赵强飞</t>
  </si>
  <si>
    <t>李莎莎</t>
  </si>
  <si>
    <t>孟诗歌</t>
  </si>
  <si>
    <t>410522********7723</t>
  </si>
  <si>
    <t>郭天天</t>
  </si>
  <si>
    <t>130434********0042</t>
  </si>
  <si>
    <t>李洪林</t>
  </si>
  <si>
    <t>刘海廷</t>
  </si>
  <si>
    <t>130434********0434</t>
  </si>
  <si>
    <t>蒋化勇</t>
  </si>
  <si>
    <t>刘献忠</t>
  </si>
  <si>
    <t>赵智刚</t>
  </si>
  <si>
    <t>朱军</t>
  </si>
  <si>
    <t>130434********0830</t>
  </si>
  <si>
    <t>李洪希</t>
  </si>
  <si>
    <t>李建民</t>
  </si>
  <si>
    <t>陈延海</t>
  </si>
  <si>
    <t>陈怀利</t>
  </si>
  <si>
    <t>习志峰</t>
  </si>
  <si>
    <t>李防振</t>
  </si>
  <si>
    <t>130434********5233</t>
  </si>
  <si>
    <t>闫延峰</t>
  </si>
  <si>
    <t>裴贵军</t>
  </si>
  <si>
    <t>130434********0594</t>
  </si>
  <si>
    <t>张洪涛</t>
  </si>
  <si>
    <t>刘晓丽</t>
  </si>
  <si>
    <t>130434********3948</t>
  </si>
  <si>
    <t>段会成</t>
  </si>
  <si>
    <t>王连锋</t>
  </si>
  <si>
    <t>130434********4616</t>
  </si>
  <si>
    <t>刘新宁</t>
  </si>
  <si>
    <t>郭新梅</t>
  </si>
  <si>
    <t>130434********2229</t>
  </si>
  <si>
    <t>解斌</t>
  </si>
  <si>
    <t>130434********6915</t>
  </si>
  <si>
    <t>王保文</t>
  </si>
  <si>
    <t>鲁珊珊</t>
  </si>
  <si>
    <t>130434********0048</t>
  </si>
  <si>
    <t>房庆华</t>
  </si>
  <si>
    <t>130434********0041</t>
  </si>
  <si>
    <t>刘清泉</t>
  </si>
  <si>
    <t>132122********1219</t>
  </si>
  <si>
    <t>任雨顺</t>
  </si>
  <si>
    <t>130434********4619</t>
  </si>
  <si>
    <t>李三军</t>
  </si>
  <si>
    <t>130434********2413</t>
  </si>
  <si>
    <t>张凤霞</t>
  </si>
  <si>
    <t>130434********0389</t>
  </si>
  <si>
    <t>代建臣</t>
  </si>
  <si>
    <t>董振法</t>
  </si>
  <si>
    <t>132122********0396</t>
  </si>
  <si>
    <t>田海涛</t>
  </si>
  <si>
    <t>132122********0382</t>
  </si>
  <si>
    <t>李建玲</t>
  </si>
  <si>
    <t>130434********7546</t>
  </si>
  <si>
    <t>陈雪堂</t>
  </si>
  <si>
    <t>130434********081X</t>
  </si>
  <si>
    <t>常涛</t>
  </si>
  <si>
    <t>刘步杭</t>
  </si>
  <si>
    <t>130434********0039</t>
  </si>
  <si>
    <t>张卫生</t>
  </si>
  <si>
    <t>130434********4428</t>
  </si>
  <si>
    <t>韩艳红</t>
  </si>
  <si>
    <t>梁晓</t>
  </si>
  <si>
    <t>刘国生</t>
  </si>
  <si>
    <t>130406********3035</t>
  </si>
  <si>
    <t>刘军</t>
  </si>
  <si>
    <t>130434********0053</t>
  </si>
  <si>
    <t>聂书庆</t>
  </si>
  <si>
    <t>刘宪</t>
  </si>
  <si>
    <t>130434********3733</t>
  </si>
  <si>
    <t>王世栋</t>
  </si>
  <si>
    <t>杨海元</t>
  </si>
  <si>
    <t>130434********4813</t>
  </si>
  <si>
    <t>王海亮</t>
  </si>
  <si>
    <t>张海旺</t>
  </si>
  <si>
    <t>都桂英</t>
  </si>
  <si>
    <t>130423********4041</t>
  </si>
  <si>
    <t>巨永花</t>
  </si>
  <si>
    <t>130434********1268</t>
  </si>
  <si>
    <t>冯俊华</t>
  </si>
  <si>
    <t>封振山</t>
  </si>
  <si>
    <t>严俊峰</t>
  </si>
  <si>
    <t>郭延峰</t>
  </si>
  <si>
    <t>郭拥军</t>
  </si>
  <si>
    <t>130434********0030</t>
  </si>
  <si>
    <t>苗嫚嫚</t>
  </si>
  <si>
    <t>130434********4823</t>
  </si>
  <si>
    <t>曹军河</t>
  </si>
  <si>
    <t>胡志强</t>
  </si>
  <si>
    <t>刘艳兵</t>
  </si>
  <si>
    <t>张振强</t>
  </si>
  <si>
    <t>130434********2437</t>
  </si>
  <si>
    <t>王发军</t>
  </si>
  <si>
    <t>132122********5670</t>
  </si>
  <si>
    <t>刘燕惠</t>
  </si>
  <si>
    <t>130434********0388</t>
  </si>
  <si>
    <t>曹永齐</t>
  </si>
  <si>
    <t>130434********0453</t>
  </si>
  <si>
    <t>马卫静</t>
  </si>
  <si>
    <t>130434********4545</t>
  </si>
  <si>
    <t>张学民</t>
  </si>
  <si>
    <t>孙永霞</t>
  </si>
  <si>
    <t>130434********3962</t>
  </si>
  <si>
    <t>张红霞</t>
  </si>
  <si>
    <t>申长红</t>
  </si>
  <si>
    <t>132122********8114</t>
  </si>
  <si>
    <t>张丽粉</t>
  </si>
  <si>
    <t>刘文</t>
  </si>
  <si>
    <t>130434********3754</t>
  </si>
  <si>
    <t>李朋瑞</t>
  </si>
  <si>
    <t>金卫东</t>
  </si>
  <si>
    <t>王洁</t>
  </si>
  <si>
    <t>130434********1026</t>
  </si>
  <si>
    <t>邢宁宁</t>
  </si>
  <si>
    <t>130434********5645</t>
  </si>
  <si>
    <t>申振艳</t>
  </si>
  <si>
    <t>130434********1628</t>
  </si>
  <si>
    <t>刘国臣</t>
  </si>
  <si>
    <t>梁海东</t>
  </si>
  <si>
    <t>张洪广</t>
  </si>
  <si>
    <t>杨亚茹</t>
  </si>
  <si>
    <t>130434********2428</t>
  </si>
  <si>
    <t>牛俊杰</t>
  </si>
  <si>
    <t>栗海山</t>
  </si>
  <si>
    <t>陈瑞花</t>
  </si>
  <si>
    <t>连海喜</t>
  </si>
  <si>
    <t>130434********3118</t>
  </si>
  <si>
    <t>段伟</t>
  </si>
  <si>
    <t>郭文锋</t>
  </si>
  <si>
    <t>130434********4458</t>
  </si>
  <si>
    <t>任保民</t>
  </si>
  <si>
    <t>130434********1215</t>
  </si>
  <si>
    <t>梅行天</t>
  </si>
  <si>
    <t>高大兴</t>
  </si>
  <si>
    <t>王小龙</t>
  </si>
  <si>
    <t>刘宝印</t>
  </si>
  <si>
    <t>潘付强</t>
  </si>
  <si>
    <t>闫军强</t>
  </si>
  <si>
    <t>130434********1659</t>
  </si>
  <si>
    <t>王育河</t>
  </si>
  <si>
    <t>王会堂</t>
  </si>
  <si>
    <t>张俊峰</t>
  </si>
  <si>
    <t>生全义</t>
  </si>
  <si>
    <t>李江伟</t>
  </si>
  <si>
    <t>刘科锋</t>
  </si>
  <si>
    <t>李书勇</t>
  </si>
  <si>
    <t>132122********0397</t>
  </si>
  <si>
    <t>宋智杰</t>
  </si>
  <si>
    <t>李现堂</t>
  </si>
  <si>
    <t>李合林</t>
  </si>
  <si>
    <t>130434********6952</t>
  </si>
  <si>
    <t>贺志方</t>
  </si>
  <si>
    <t>尚付清</t>
  </si>
  <si>
    <t>赵雪峰</t>
  </si>
  <si>
    <t>邱平文</t>
  </si>
  <si>
    <t>刘香景</t>
  </si>
  <si>
    <t>王俊平</t>
  </si>
  <si>
    <t>卫书庆</t>
  </si>
  <si>
    <t>130434********291X</t>
  </si>
  <si>
    <t>王利峰</t>
  </si>
  <si>
    <t>王振山</t>
  </si>
  <si>
    <t>132122********039X</t>
  </si>
  <si>
    <t>苗社军</t>
  </si>
  <si>
    <t>王志军</t>
  </si>
  <si>
    <t>田文锋</t>
  </si>
  <si>
    <t>130434********041X</t>
  </si>
  <si>
    <t>秦波</t>
  </si>
  <si>
    <t>朱学锋</t>
  </si>
  <si>
    <t>南纪远</t>
  </si>
  <si>
    <t>段英杰</t>
  </si>
  <si>
    <t>130434********6917</t>
  </si>
  <si>
    <t>魏海超</t>
  </si>
  <si>
    <t>苗晓勇</t>
  </si>
  <si>
    <t>130434********2415</t>
  </si>
  <si>
    <t>朱建军</t>
  </si>
  <si>
    <t>李占兵</t>
  </si>
  <si>
    <t>130434********5234</t>
  </si>
  <si>
    <t>李章岭</t>
  </si>
  <si>
    <t>韩琦</t>
  </si>
  <si>
    <t>130434********0029</t>
  </si>
  <si>
    <t>李勇军</t>
  </si>
  <si>
    <t>132122********0071</t>
  </si>
  <si>
    <t>王艳红</t>
  </si>
  <si>
    <t>李瑞敏</t>
  </si>
  <si>
    <t>郝志伟</t>
  </si>
  <si>
    <t>霍晓蕾</t>
  </si>
  <si>
    <t>130425********7144</t>
  </si>
  <si>
    <t>蔡洪刚</t>
  </si>
  <si>
    <t>130434********3974</t>
  </si>
  <si>
    <t>杜金玲</t>
  </si>
  <si>
    <t>130434********2025</t>
  </si>
  <si>
    <t>赵宝军</t>
  </si>
  <si>
    <t>常学军</t>
  </si>
  <si>
    <t>130434********2219</t>
  </si>
  <si>
    <t>东红霞</t>
  </si>
  <si>
    <t>130434********7003</t>
  </si>
  <si>
    <t>赵玉书</t>
  </si>
  <si>
    <t>赵玉臣</t>
  </si>
  <si>
    <t>姜学军</t>
  </si>
  <si>
    <t>栗强</t>
  </si>
  <si>
    <t>刘春雷</t>
  </si>
  <si>
    <t>郭军锋</t>
  </si>
  <si>
    <t>李孟军</t>
  </si>
  <si>
    <t>130434********0451</t>
  </si>
  <si>
    <t>霍卫民</t>
  </si>
  <si>
    <t>曹运田</t>
  </si>
  <si>
    <t>130434********2438</t>
  </si>
  <si>
    <t>李建军</t>
  </si>
  <si>
    <t>秦艳飞</t>
  </si>
  <si>
    <t>130434********1210</t>
  </si>
  <si>
    <t>李韦钰</t>
  </si>
  <si>
    <t>130434********4869</t>
  </si>
  <si>
    <t>栗新</t>
  </si>
  <si>
    <t>陈英超</t>
  </si>
  <si>
    <t>王俊彬</t>
  </si>
  <si>
    <t>冯存存</t>
  </si>
  <si>
    <t>陈新新</t>
  </si>
  <si>
    <t>崔竞凯</t>
  </si>
  <si>
    <t>130434********6518</t>
  </si>
  <si>
    <t>路宇航</t>
  </si>
  <si>
    <t>130434********7331</t>
  </si>
  <si>
    <t>蔡大庆</t>
  </si>
  <si>
    <t>130434********7537</t>
  </si>
  <si>
    <t>杨军希</t>
  </si>
  <si>
    <t>132122********5632</t>
  </si>
  <si>
    <t>冯婷婷</t>
  </si>
  <si>
    <t>130434********2044</t>
  </si>
  <si>
    <t>和静霞</t>
  </si>
  <si>
    <t>130434********3928</t>
  </si>
  <si>
    <t>刘璐</t>
  </si>
  <si>
    <t>冯妍</t>
  </si>
  <si>
    <t>尹波</t>
  </si>
  <si>
    <t>梁学保</t>
  </si>
  <si>
    <t>李敏</t>
  </si>
  <si>
    <t>130434********5683</t>
  </si>
  <si>
    <t>秦月</t>
  </si>
  <si>
    <t>130434********6928</t>
  </si>
  <si>
    <t>朱尧尧</t>
  </si>
  <si>
    <t>张宁</t>
  </si>
  <si>
    <t>郭正伟</t>
  </si>
  <si>
    <t>王拥军</t>
  </si>
  <si>
    <t>李庆飘</t>
  </si>
  <si>
    <t>130434********0011</t>
  </si>
  <si>
    <t>翟长辉</t>
  </si>
  <si>
    <t>132122********101X</t>
  </si>
  <si>
    <t>申现峰</t>
  </si>
  <si>
    <t>130434********6936</t>
  </si>
  <si>
    <t>姬晓培</t>
  </si>
  <si>
    <t>130434********3910</t>
  </si>
  <si>
    <t>李海波</t>
  </si>
  <si>
    <t>范瑞峰</t>
  </si>
  <si>
    <t>王雪发</t>
  </si>
  <si>
    <t>王长喜</t>
  </si>
  <si>
    <t>朱献勇</t>
  </si>
  <si>
    <t>栗天娇</t>
  </si>
  <si>
    <t>李亚朋</t>
  </si>
  <si>
    <t>130434********1620</t>
  </si>
  <si>
    <t>李佳音</t>
  </si>
  <si>
    <t>张印虎</t>
  </si>
  <si>
    <t>130434********7552</t>
  </si>
  <si>
    <t>陈海霞</t>
  </si>
  <si>
    <t>130434********2420</t>
  </si>
  <si>
    <t>李琛琛</t>
  </si>
  <si>
    <t>王文静</t>
  </si>
  <si>
    <t>130434********4422</t>
  </si>
  <si>
    <t>史鑫</t>
  </si>
  <si>
    <t>130434********4812</t>
  </si>
  <si>
    <t>张鑫鑫</t>
  </si>
  <si>
    <t>130434********2924</t>
  </si>
  <si>
    <t>张建国</t>
  </si>
  <si>
    <t>马文忠</t>
  </si>
  <si>
    <t>130434********4610</t>
  </si>
  <si>
    <t>尹洪坤</t>
  </si>
  <si>
    <t>尹爱霞</t>
  </si>
  <si>
    <t>常玉民</t>
  </si>
  <si>
    <t>130434********1610</t>
  </si>
  <si>
    <t>郭瑞红</t>
  </si>
  <si>
    <t>段俊平</t>
  </si>
  <si>
    <t>132122********5626</t>
  </si>
  <si>
    <t>张孟山</t>
  </si>
  <si>
    <t>130434********007X</t>
  </si>
  <si>
    <t>杨涛</t>
  </si>
  <si>
    <t>张林虎</t>
  </si>
  <si>
    <t>张清</t>
  </si>
  <si>
    <t>牛纪峰</t>
  </si>
  <si>
    <t>赵凯红</t>
  </si>
  <si>
    <t>尹建萍</t>
  </si>
  <si>
    <t>王现丽</t>
  </si>
  <si>
    <t>刘风伟</t>
  </si>
  <si>
    <t>132122********2213</t>
  </si>
  <si>
    <t>王战伟</t>
  </si>
  <si>
    <t>130434********5253</t>
  </si>
  <si>
    <t>常书玲</t>
  </si>
  <si>
    <t>130434********4827</t>
  </si>
  <si>
    <t>李妹霞</t>
  </si>
  <si>
    <t>130434********0026</t>
  </si>
  <si>
    <t>庞琳琳</t>
  </si>
  <si>
    <t>130434********5229</t>
  </si>
  <si>
    <t>潘书爱</t>
  </si>
  <si>
    <t>张彩云</t>
  </si>
  <si>
    <t>130434********0062</t>
  </si>
  <si>
    <t>郑丽英</t>
  </si>
  <si>
    <t>张志森</t>
  </si>
  <si>
    <t>130434********1657</t>
  </si>
  <si>
    <t>尚卫山</t>
  </si>
  <si>
    <t>130434********1673</t>
  </si>
  <si>
    <t>雷振中</t>
  </si>
  <si>
    <t>李海金</t>
  </si>
  <si>
    <t>马利霞</t>
  </si>
  <si>
    <t>130434********5662</t>
  </si>
  <si>
    <t>蔡卫敏</t>
  </si>
  <si>
    <t>130434********040X</t>
  </si>
  <si>
    <t>纪献民</t>
  </si>
  <si>
    <t>132122********5656</t>
  </si>
  <si>
    <t>刘新华</t>
  </si>
  <si>
    <t>郭喜成</t>
  </si>
  <si>
    <t>张海岭</t>
  </si>
  <si>
    <t>杜九平</t>
  </si>
  <si>
    <t>130434********5220</t>
  </si>
  <si>
    <t>房卫红</t>
  </si>
  <si>
    <t>张梅</t>
  </si>
  <si>
    <t>130434********3243</t>
  </si>
  <si>
    <t>张恒栋</t>
  </si>
  <si>
    <t>张书廷</t>
  </si>
  <si>
    <t>132122********0416</t>
  </si>
  <si>
    <t>郭丽英</t>
  </si>
  <si>
    <t>薛云雷</t>
  </si>
  <si>
    <t>130434********1212</t>
  </si>
  <si>
    <t>崔秀军</t>
  </si>
  <si>
    <t>130434********2210</t>
  </si>
  <si>
    <t>申红燕</t>
  </si>
  <si>
    <t>130425********3822</t>
  </si>
  <si>
    <t>李金红</t>
  </si>
  <si>
    <t>130434********754X</t>
  </si>
  <si>
    <t>房秀玲</t>
  </si>
  <si>
    <t>132122********0360</t>
  </si>
  <si>
    <t>杜爱红</t>
  </si>
  <si>
    <t>高亚飞</t>
  </si>
  <si>
    <t>130425********3549</t>
  </si>
  <si>
    <t>姜社峰</t>
  </si>
  <si>
    <t>130434********0054</t>
  </si>
  <si>
    <t>李瑞丽</t>
  </si>
  <si>
    <t>130434********3943</t>
  </si>
  <si>
    <t>高月英</t>
  </si>
  <si>
    <t>130434********4865</t>
  </si>
  <si>
    <t>朱秀梅</t>
  </si>
  <si>
    <t>130434********0522</t>
  </si>
  <si>
    <t>秦军亮</t>
  </si>
  <si>
    <t>132122********5759</t>
  </si>
  <si>
    <t>常建峰</t>
  </si>
  <si>
    <t>130434********0055</t>
  </si>
  <si>
    <t>张力</t>
  </si>
  <si>
    <t>李世杰</t>
  </si>
  <si>
    <t>130434********0862</t>
  </si>
  <si>
    <t>张振峰</t>
  </si>
  <si>
    <t>王军亮</t>
  </si>
  <si>
    <t>411022********4217</t>
  </si>
  <si>
    <t>房振岭</t>
  </si>
  <si>
    <t>130434********0016</t>
  </si>
  <si>
    <t>132122********3933</t>
  </si>
  <si>
    <t>王虹霞</t>
  </si>
  <si>
    <t>刘运景</t>
  </si>
  <si>
    <t>130434********2446</t>
  </si>
  <si>
    <t>郭顺德</t>
  </si>
  <si>
    <t>王春玲</t>
  </si>
  <si>
    <t>张勇</t>
  </si>
  <si>
    <t>李振军</t>
  </si>
  <si>
    <t>孙铖</t>
  </si>
  <si>
    <t>王志国</t>
  </si>
  <si>
    <t>130434********3115</t>
  </si>
  <si>
    <t>徐敏</t>
  </si>
  <si>
    <t>130434********0436</t>
  </si>
  <si>
    <t>张和平</t>
  </si>
  <si>
    <t>刘继忠</t>
  </si>
  <si>
    <t>130434********1614</t>
  </si>
  <si>
    <t>段风华</t>
  </si>
  <si>
    <t>130434********0408</t>
  </si>
  <si>
    <t>田海燕</t>
  </si>
  <si>
    <t>马海莉</t>
  </si>
  <si>
    <t>刘新红</t>
  </si>
  <si>
    <t>姜春平</t>
  </si>
  <si>
    <t>牛英</t>
  </si>
  <si>
    <t>刘艳丽</t>
  </si>
  <si>
    <t>刘艳龙</t>
  </si>
  <si>
    <t>130434********4478</t>
  </si>
  <si>
    <t>连晓辉</t>
  </si>
  <si>
    <t>苏双军</t>
  </si>
  <si>
    <t>邵富春</t>
  </si>
  <si>
    <t>130434********0850</t>
  </si>
  <si>
    <t>程保民</t>
  </si>
  <si>
    <t>杨占峰</t>
  </si>
  <si>
    <t>徐日峰</t>
  </si>
  <si>
    <t>132122********0534</t>
  </si>
  <si>
    <t>杨华</t>
  </si>
  <si>
    <t>高军堂</t>
  </si>
  <si>
    <t>赵利军</t>
  </si>
  <si>
    <t>132122********0036</t>
  </si>
  <si>
    <t>范振国</t>
  </si>
  <si>
    <t>朱贵军</t>
  </si>
  <si>
    <t>130434********6517</t>
  </si>
  <si>
    <t>常江涛</t>
  </si>
  <si>
    <t>132122********3113</t>
  </si>
  <si>
    <t>李培行</t>
  </si>
  <si>
    <t>张庆云</t>
  </si>
  <si>
    <t>李爱军</t>
  </si>
  <si>
    <t>许书芳</t>
  </si>
  <si>
    <t>130434********5641</t>
  </si>
  <si>
    <t>刘向阳</t>
  </si>
  <si>
    <t>苏海振</t>
  </si>
  <si>
    <t>刘兆廷</t>
  </si>
  <si>
    <t>130434********697X</t>
  </si>
  <si>
    <t>李晓冰</t>
  </si>
  <si>
    <t>130434********006X</t>
  </si>
  <si>
    <t>刘晓茜</t>
  </si>
  <si>
    <t>李新贞</t>
  </si>
  <si>
    <t>薛付魁</t>
  </si>
  <si>
    <t>张七虎</t>
  </si>
  <si>
    <t>130434********0410</t>
  </si>
  <si>
    <t>杨深海</t>
  </si>
  <si>
    <t>吴俊峰</t>
  </si>
  <si>
    <t>赵明臣</t>
  </si>
  <si>
    <t>司慧彬</t>
  </si>
  <si>
    <t>常振红</t>
  </si>
  <si>
    <t>130434********1230</t>
  </si>
  <si>
    <t>刘新芳</t>
  </si>
  <si>
    <t>130434********4421</t>
  </si>
  <si>
    <t>姬卫华</t>
  </si>
  <si>
    <t>李菲菲</t>
  </si>
  <si>
    <t>范鹏鹏</t>
  </si>
  <si>
    <t>刘风月</t>
  </si>
  <si>
    <t>陈海军</t>
  </si>
  <si>
    <t>130434********0136</t>
  </si>
  <si>
    <t>李俊丽</t>
  </si>
  <si>
    <t>李震</t>
  </si>
  <si>
    <t>李志岩</t>
  </si>
  <si>
    <t>130434********2411</t>
  </si>
  <si>
    <t>郭鑫鑫</t>
  </si>
  <si>
    <t>130434********1627</t>
  </si>
  <si>
    <t>张国锋</t>
  </si>
  <si>
    <t>130434********3916</t>
  </si>
  <si>
    <t>郜爱军</t>
  </si>
  <si>
    <t>陈兴</t>
  </si>
  <si>
    <t>冯瑞丽</t>
  </si>
  <si>
    <t>王倩倩</t>
  </si>
  <si>
    <t>130432********0321</t>
  </si>
  <si>
    <t>雷勇</t>
  </si>
  <si>
    <t>231023********3312</t>
  </si>
  <si>
    <t>王贝贝</t>
  </si>
  <si>
    <t>130434********2020</t>
  </si>
  <si>
    <t>张庆霞</t>
  </si>
  <si>
    <t>130434********5223</t>
  </si>
  <si>
    <t>李瑞海</t>
  </si>
  <si>
    <t>130434********0816</t>
  </si>
  <si>
    <t>麻忠强</t>
  </si>
  <si>
    <t>段庆宵</t>
  </si>
  <si>
    <t>李小莹</t>
  </si>
  <si>
    <t>蒋魁亮</t>
  </si>
  <si>
    <t>130434********3117</t>
  </si>
  <si>
    <t>杨文佳</t>
  </si>
  <si>
    <t>130434********6521</t>
  </si>
  <si>
    <t>许欢欢</t>
  </si>
  <si>
    <t>130434********5648</t>
  </si>
  <si>
    <t>李漂</t>
  </si>
  <si>
    <t>130532********5028</t>
  </si>
  <si>
    <t>段爱华</t>
  </si>
  <si>
    <t>130434********3968</t>
  </si>
  <si>
    <t>赵文峰</t>
  </si>
  <si>
    <t>段飞雪</t>
  </si>
  <si>
    <t>130434********3721</t>
  </si>
  <si>
    <t>黄飞燕</t>
  </si>
  <si>
    <t>130434********734X</t>
  </si>
  <si>
    <t>周晓旋</t>
  </si>
  <si>
    <t>130434********244X</t>
  </si>
  <si>
    <t>崔利献</t>
  </si>
  <si>
    <t>130434********5235</t>
  </si>
  <si>
    <t>刘思雨</t>
  </si>
  <si>
    <t>130434********6020</t>
  </si>
  <si>
    <t>栗琳琳</t>
  </si>
  <si>
    <t>孙晓娟</t>
  </si>
  <si>
    <t>130434********0528</t>
  </si>
  <si>
    <t>王晓雷</t>
  </si>
  <si>
    <t>130434********5237</t>
  </si>
  <si>
    <t>王宇辉</t>
  </si>
  <si>
    <t>130434********295X</t>
  </si>
  <si>
    <t>常婷婷</t>
  </si>
  <si>
    <t>130434********6526</t>
  </si>
  <si>
    <t>刘晓彤</t>
  </si>
  <si>
    <t>130434********4826</t>
  </si>
  <si>
    <t>田甜</t>
  </si>
  <si>
    <t>130434********2421</t>
  </si>
  <si>
    <t>吴晓闯</t>
  </si>
  <si>
    <t>刘一凡</t>
  </si>
  <si>
    <t>王琳薇</t>
  </si>
  <si>
    <t>130434********3921</t>
  </si>
  <si>
    <t>司文峰</t>
  </si>
  <si>
    <t>司琪</t>
  </si>
  <si>
    <t>130434********0367</t>
  </si>
  <si>
    <t>郭海霞</t>
  </si>
  <si>
    <t>130434********2289</t>
  </si>
  <si>
    <t>赵腾腾</t>
  </si>
  <si>
    <t>姜庆员</t>
  </si>
  <si>
    <t>张世阳</t>
  </si>
  <si>
    <t>连金玲</t>
  </si>
  <si>
    <t>郝珂珂</t>
  </si>
  <si>
    <t>130434********0560</t>
  </si>
  <si>
    <t>王玮</t>
  </si>
  <si>
    <t>130434********1227</t>
  </si>
  <si>
    <t>牛会敏</t>
  </si>
  <si>
    <t>李亚凯</t>
  </si>
  <si>
    <t>杨璐</t>
  </si>
  <si>
    <t>马晓文</t>
  </si>
  <si>
    <t>常金鑫</t>
  </si>
  <si>
    <t>130434********4816</t>
  </si>
  <si>
    <t>申维涛</t>
  </si>
  <si>
    <t>130434********6937</t>
  </si>
  <si>
    <t>陈丽君</t>
  </si>
  <si>
    <t>高亚坡</t>
  </si>
  <si>
    <t>130434********2235</t>
  </si>
  <si>
    <t>刘艳平</t>
  </si>
  <si>
    <t>张民英</t>
  </si>
  <si>
    <t>130434********3959</t>
  </si>
  <si>
    <t>张付保</t>
  </si>
  <si>
    <t>张瑞红</t>
  </si>
  <si>
    <t>132122********1025</t>
  </si>
  <si>
    <t>刘秀芹</t>
  </si>
  <si>
    <t>梅日杰</t>
  </si>
  <si>
    <t>130434********0137</t>
  </si>
  <si>
    <t>史涛</t>
  </si>
  <si>
    <t>李俊芳</t>
  </si>
  <si>
    <t>孙文平</t>
  </si>
  <si>
    <t>130434********0613</t>
  </si>
  <si>
    <t>李海锋</t>
  </si>
  <si>
    <t>130434********2015</t>
  </si>
  <si>
    <t>翟保锋</t>
  </si>
  <si>
    <t>130434********3956</t>
  </si>
  <si>
    <t>栗红霞</t>
  </si>
  <si>
    <t>130434********4844</t>
  </si>
  <si>
    <t>马振平</t>
  </si>
  <si>
    <t>刘志英</t>
  </si>
  <si>
    <t>张勇战</t>
  </si>
  <si>
    <t>130434********6053</t>
  </si>
  <si>
    <t>段社林</t>
  </si>
  <si>
    <t>刘长印</t>
  </si>
  <si>
    <t>130434********2010</t>
  </si>
  <si>
    <t>张晓雪</t>
  </si>
  <si>
    <t>成俊廷</t>
  </si>
  <si>
    <t>王栋良</t>
  </si>
  <si>
    <t>130434********2053</t>
  </si>
  <si>
    <t>高保印</t>
  </si>
  <si>
    <t>130434********0812</t>
  </si>
  <si>
    <t>李海兰</t>
  </si>
  <si>
    <t>李红宾</t>
  </si>
  <si>
    <t>130425********1035</t>
  </si>
  <si>
    <t>李运清</t>
  </si>
  <si>
    <t>130434********0833</t>
  </si>
  <si>
    <t>李新勇</t>
  </si>
  <si>
    <t>罗光中</t>
  </si>
  <si>
    <t>霍满林</t>
  </si>
  <si>
    <t>130434********0035</t>
  </si>
  <si>
    <t>栗向华</t>
  </si>
  <si>
    <t>130434********0432</t>
  </si>
  <si>
    <t>王书红</t>
  </si>
  <si>
    <t>132122********5666</t>
  </si>
  <si>
    <t>高建军</t>
  </si>
  <si>
    <t>申爱英</t>
  </si>
  <si>
    <t>任桂井</t>
  </si>
  <si>
    <t>130434********5306</t>
  </si>
  <si>
    <t>陈建堂</t>
  </si>
  <si>
    <t>132122********0096</t>
  </si>
  <si>
    <t>白海新</t>
  </si>
  <si>
    <t>130434********2453</t>
  </si>
  <si>
    <t>李莹</t>
  </si>
  <si>
    <t>152126********0049</t>
  </si>
  <si>
    <t>张巍</t>
  </si>
  <si>
    <t>梅连军</t>
  </si>
  <si>
    <t>130434********0038</t>
  </si>
  <si>
    <t>苗秀臣</t>
  </si>
  <si>
    <t>韩爱永</t>
  </si>
  <si>
    <t>130434********3179</t>
  </si>
  <si>
    <t>李新河</t>
  </si>
  <si>
    <t>130434********443X</t>
  </si>
  <si>
    <t>乔秀萍</t>
  </si>
  <si>
    <t>王志芳</t>
  </si>
  <si>
    <t>130434********008X</t>
  </si>
  <si>
    <t>冯云峰</t>
  </si>
  <si>
    <t>张瑞敏</t>
  </si>
  <si>
    <t>130434********5249</t>
  </si>
  <si>
    <t>王嫣然</t>
  </si>
  <si>
    <t>130434********6085</t>
  </si>
  <si>
    <t>任志强</t>
  </si>
  <si>
    <t>132122********0384</t>
  </si>
  <si>
    <t>闫禹琦</t>
  </si>
  <si>
    <t>130434********5631</t>
  </si>
  <si>
    <t>郭青霞</t>
  </si>
  <si>
    <t>130434********444X</t>
  </si>
  <si>
    <t>张东平</t>
  </si>
  <si>
    <t>翟全林</t>
  </si>
  <si>
    <t>130434********0112</t>
  </si>
  <si>
    <t>段东河</t>
  </si>
  <si>
    <t>130434********483X</t>
  </si>
  <si>
    <t>郝发军</t>
  </si>
  <si>
    <t>130434********2273</t>
  </si>
  <si>
    <t>申翠芬</t>
  </si>
  <si>
    <t>苗松林</t>
  </si>
  <si>
    <t>130434********7013</t>
  </si>
  <si>
    <t>路爱学</t>
  </si>
  <si>
    <t>130434********0511</t>
  </si>
  <si>
    <t>张秀军</t>
  </si>
  <si>
    <t>邵艳红</t>
  </si>
  <si>
    <t>张秋喜</t>
  </si>
  <si>
    <t>132122********0030</t>
  </si>
  <si>
    <t>李换英</t>
  </si>
  <si>
    <t>132122********0365</t>
  </si>
  <si>
    <t>张孟泽</t>
  </si>
  <si>
    <t>130434********0118</t>
  </si>
  <si>
    <t>孙臣喜</t>
  </si>
  <si>
    <t>张希法</t>
  </si>
  <si>
    <t>130434********0116</t>
  </si>
  <si>
    <t>张静敏</t>
  </si>
  <si>
    <t>魏俊英</t>
  </si>
  <si>
    <t>张秀芬</t>
  </si>
  <si>
    <t>130434********7527</t>
  </si>
  <si>
    <t>李瑞军</t>
  </si>
  <si>
    <t>132122********5634</t>
  </si>
  <si>
    <t>麻峰</t>
  </si>
  <si>
    <t>130434********0550</t>
  </si>
  <si>
    <t>李志宁</t>
  </si>
  <si>
    <t>李敬花</t>
  </si>
  <si>
    <t>张晓飞</t>
  </si>
  <si>
    <t>李艳红</t>
  </si>
  <si>
    <t>130434********1023</t>
  </si>
  <si>
    <t>连建成</t>
  </si>
  <si>
    <t>130434********3138</t>
  </si>
  <si>
    <t>田继英</t>
  </si>
  <si>
    <t>刘凤昌</t>
  </si>
  <si>
    <t>崔纪学</t>
  </si>
  <si>
    <t>王学刚</t>
  </si>
  <si>
    <t>刘露露</t>
  </si>
  <si>
    <t>130434********7524</t>
  </si>
  <si>
    <t>高学民</t>
  </si>
  <si>
    <t>王辰辰</t>
  </si>
  <si>
    <t>牛利静</t>
  </si>
  <si>
    <t>王杰</t>
  </si>
  <si>
    <t>130434********3971</t>
  </si>
  <si>
    <t>申海洋</t>
  </si>
  <si>
    <t>130434********311X</t>
  </si>
  <si>
    <t>王晓敏</t>
  </si>
  <si>
    <t>130434********0820</t>
  </si>
  <si>
    <t>段亚亚</t>
  </si>
  <si>
    <t>李良玉</t>
  </si>
  <si>
    <t>130434********4612</t>
  </si>
  <si>
    <t>张玉堂</t>
  </si>
  <si>
    <t>130434********3951</t>
  </si>
  <si>
    <t>张文法</t>
  </si>
  <si>
    <t>130434********5617</t>
  </si>
  <si>
    <t>刘建华</t>
  </si>
  <si>
    <t>吴建华</t>
  </si>
  <si>
    <t>130434********6968</t>
  </si>
  <si>
    <t>乔红岭</t>
  </si>
  <si>
    <t>郝志刚</t>
  </si>
  <si>
    <t>常金海</t>
  </si>
  <si>
    <t>130434********4815</t>
  </si>
  <si>
    <t>刘静涛</t>
  </si>
  <si>
    <t>132122********0412</t>
  </si>
  <si>
    <t>马清玉</t>
  </si>
  <si>
    <t>姜社恩</t>
  </si>
  <si>
    <t>130434********4455</t>
  </si>
  <si>
    <t>马向文</t>
  </si>
  <si>
    <t>郭文海</t>
  </si>
  <si>
    <t>薛振江</t>
  </si>
  <si>
    <t>杜考印</t>
  </si>
  <si>
    <t>李欢军</t>
  </si>
  <si>
    <t>李书平</t>
  </si>
  <si>
    <t>贾晓东</t>
  </si>
  <si>
    <t>李勇华</t>
  </si>
  <si>
    <t>130434********0438</t>
  </si>
  <si>
    <t>付运良</t>
  </si>
  <si>
    <t>黄利东</t>
  </si>
  <si>
    <t>130434********1275</t>
  </si>
  <si>
    <t>王建岭</t>
  </si>
  <si>
    <t>130434********0071</t>
  </si>
  <si>
    <t>齐耀峰</t>
  </si>
  <si>
    <t>张占国</t>
  </si>
  <si>
    <t>纪德军</t>
  </si>
  <si>
    <t>130434********5615</t>
  </si>
  <si>
    <t>牛运田</t>
  </si>
  <si>
    <t>尹海民</t>
  </si>
  <si>
    <t>李小磊</t>
  </si>
  <si>
    <t>郝志强</t>
  </si>
  <si>
    <t>王银生</t>
  </si>
  <si>
    <t>翟钰</t>
  </si>
  <si>
    <t>杜月宝</t>
  </si>
  <si>
    <t>李忠信</t>
  </si>
  <si>
    <t>段巍峰</t>
  </si>
  <si>
    <t>杨长海</t>
  </si>
  <si>
    <t>132122********0019</t>
  </si>
  <si>
    <t>张少良</t>
  </si>
  <si>
    <t>130434********6075</t>
  </si>
  <si>
    <t>韩小丽</t>
  </si>
  <si>
    <t>冯双根</t>
  </si>
  <si>
    <t>刘红印</t>
  </si>
  <si>
    <t>昝学丽</t>
  </si>
  <si>
    <t>郝艳芳</t>
  </si>
  <si>
    <t>132122********1822</t>
  </si>
  <si>
    <t>张献英</t>
  </si>
  <si>
    <t>132122********5621</t>
  </si>
  <si>
    <t>王合生</t>
  </si>
  <si>
    <t>尹晓艺</t>
  </si>
  <si>
    <t>王培军</t>
  </si>
  <si>
    <t>130434********4019</t>
  </si>
  <si>
    <t>郭世民</t>
  </si>
  <si>
    <t>宋天明</t>
  </si>
  <si>
    <t>张保印</t>
  </si>
  <si>
    <t>132122********0057</t>
  </si>
  <si>
    <t>赵志民</t>
  </si>
  <si>
    <t>刘社文</t>
  </si>
  <si>
    <t>李国海</t>
  </si>
  <si>
    <t>130434********3934</t>
  </si>
  <si>
    <t>李顺岭</t>
  </si>
  <si>
    <t>陈振华</t>
  </si>
  <si>
    <t>申晓雪</t>
  </si>
  <si>
    <t>130434********0095</t>
  </si>
  <si>
    <t>王建民</t>
  </si>
  <si>
    <t>132122********0015</t>
  </si>
  <si>
    <t>司畅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</si>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</sst>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/>
    <xf numFmtId="4" fontId="0" fillId="0" borderId="0" xfId="0" applyNumberForma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7"/>
  <sheetViews>
    <sheetView tabSelected="1" zoomScale="85" zoomScaleNormal="85" workbookViewId="0">
      <selection activeCell="H2" sqref="H2"/>
    </sheetView>
  </sheetViews>
  <sheetFormatPr defaultColWidth="9" defaultRowHeight="24.95" customHeight="1" outlineLevelCol="4"/>
  <cols>
    <col min="1" max="2" width="31.25" style="1" customWidth="1"/>
    <col min="3" max="4" width="31.25" style="2" customWidth="1"/>
    <col min="5" max="5" width="31.25" style="1" customWidth="1"/>
  </cols>
  <sheetData>
    <row r="1" ht="39.95" customHeight="1" spans="1:5">
      <c r="A1" s="3" t="s">
        <v>0</v>
      </c>
      <c r="B1" s="4"/>
      <c r="C1" s="4"/>
      <c r="D1" s="4"/>
      <c r="E1" s="4"/>
    </row>
    <row r="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 t="s">
        <v>6</v>
      </c>
      <c r="B3" s="6" t="s">
        <v>7</v>
      </c>
      <c r="C3" s="7">
        <v>988.87</v>
      </c>
      <c r="D3" s="7">
        <v>988.87</v>
      </c>
      <c r="E3" s="8" t="s">
        <v>8</v>
      </c>
    </row>
    <row r="4" customHeight="1" spans="1:5">
      <c r="A4" s="6" t="s">
        <v>9</v>
      </c>
      <c r="B4" s="6" t="s">
        <v>10</v>
      </c>
      <c r="C4" s="7">
        <v>948.54</v>
      </c>
      <c r="D4" s="7">
        <v>948.54</v>
      </c>
      <c r="E4" s="8" t="s">
        <v>8</v>
      </c>
    </row>
    <row r="5" customHeight="1" spans="1:5">
      <c r="A5" s="6" t="s">
        <v>11</v>
      </c>
      <c r="B5" s="6" t="s">
        <v>12</v>
      </c>
      <c r="C5" s="7">
        <v>988.87</v>
      </c>
      <c r="D5" s="7">
        <v>988.87</v>
      </c>
      <c r="E5" s="8" t="s">
        <v>8</v>
      </c>
    </row>
    <row r="6" customHeight="1" spans="1:5">
      <c r="A6" s="6" t="s">
        <v>13</v>
      </c>
      <c r="B6" s="6" t="s">
        <v>14</v>
      </c>
      <c r="C6" s="7">
        <v>988.87</v>
      </c>
      <c r="D6" s="7">
        <v>988.87</v>
      </c>
      <c r="E6" s="8" t="s">
        <v>8</v>
      </c>
    </row>
    <row r="7" customHeight="1" spans="1:5">
      <c r="A7" s="6" t="s">
        <v>15</v>
      </c>
      <c r="B7" s="6" t="s">
        <v>16</v>
      </c>
      <c r="C7" s="7">
        <v>988.87</v>
      </c>
      <c r="D7" s="7">
        <v>988.87</v>
      </c>
      <c r="E7" s="8" t="s">
        <v>8</v>
      </c>
    </row>
    <row r="8" customHeight="1" spans="1:5">
      <c r="A8" s="6" t="s">
        <v>17</v>
      </c>
      <c r="B8" s="6" t="s">
        <v>18</v>
      </c>
      <c r="C8" s="7">
        <v>988.87</v>
      </c>
      <c r="D8" s="7">
        <v>988.87</v>
      </c>
      <c r="E8" s="8" t="s">
        <v>8</v>
      </c>
    </row>
    <row r="9" customHeight="1" spans="1:5">
      <c r="A9" s="6" t="s">
        <v>19</v>
      </c>
      <c r="B9" s="6" t="s">
        <v>20</v>
      </c>
      <c r="C9" s="7">
        <v>988.87</v>
      </c>
      <c r="D9" s="7">
        <v>988.87</v>
      </c>
      <c r="E9" s="8" t="s">
        <v>8</v>
      </c>
    </row>
    <row r="10" customHeight="1" spans="1:5">
      <c r="A10" s="6" t="s">
        <v>21</v>
      </c>
      <c r="B10" s="6" t="s">
        <v>22</v>
      </c>
      <c r="C10" s="7">
        <v>988.87</v>
      </c>
      <c r="D10" s="7">
        <v>988.87</v>
      </c>
      <c r="E10" s="8" t="s">
        <v>8</v>
      </c>
    </row>
    <row r="11" customHeight="1" spans="1:5">
      <c r="A11" s="6" t="s">
        <v>23</v>
      </c>
      <c r="B11" s="6" t="s">
        <v>24</v>
      </c>
      <c r="C11" s="7">
        <v>988.87</v>
      </c>
      <c r="D11" s="7">
        <v>988.87</v>
      </c>
      <c r="E11" s="8" t="s">
        <v>8</v>
      </c>
    </row>
    <row r="12" customHeight="1" spans="1:5">
      <c r="A12" s="6" t="s">
        <v>25</v>
      </c>
      <c r="B12" s="6" t="s">
        <v>26</v>
      </c>
      <c r="C12" s="7">
        <v>988.87</v>
      </c>
      <c r="D12" s="7">
        <v>988.87</v>
      </c>
      <c r="E12" s="8" t="s">
        <v>8</v>
      </c>
    </row>
    <row r="13" customHeight="1" spans="1:5">
      <c r="A13" s="6" t="s">
        <v>27</v>
      </c>
      <c r="B13" s="6" t="s">
        <v>28</v>
      </c>
      <c r="C13" s="7">
        <v>988.87</v>
      </c>
      <c r="D13" s="7">
        <v>988.87</v>
      </c>
      <c r="E13" s="8" t="s">
        <v>8</v>
      </c>
    </row>
    <row r="14" customHeight="1" spans="1:5">
      <c r="A14" s="6" t="s">
        <v>29</v>
      </c>
      <c r="B14" s="6" t="s">
        <v>30</v>
      </c>
      <c r="C14" s="7">
        <v>988.87</v>
      </c>
      <c r="D14" s="7">
        <v>988.87</v>
      </c>
      <c r="E14" s="8" t="s">
        <v>8</v>
      </c>
    </row>
    <row r="15" customHeight="1" spans="1:5">
      <c r="A15" s="6" t="s">
        <v>31</v>
      </c>
      <c r="B15" s="6" t="s">
        <v>32</v>
      </c>
      <c r="C15" s="7">
        <v>988.87</v>
      </c>
      <c r="D15" s="7">
        <v>988.87</v>
      </c>
      <c r="E15" s="8" t="s">
        <v>8</v>
      </c>
    </row>
    <row r="16" customHeight="1" spans="1:5">
      <c r="A16" s="6" t="s">
        <v>33</v>
      </c>
      <c r="B16" s="6" t="s">
        <v>34</v>
      </c>
      <c r="C16" s="7">
        <v>988.87</v>
      </c>
      <c r="D16" s="7">
        <v>988.87</v>
      </c>
      <c r="E16" s="8" t="s">
        <v>8</v>
      </c>
    </row>
    <row r="17" customHeight="1" spans="1:5">
      <c r="A17" s="6" t="s">
        <v>35</v>
      </c>
      <c r="B17" s="6" t="s">
        <v>36</v>
      </c>
      <c r="C17" s="7">
        <v>988.87</v>
      </c>
      <c r="D17" s="7">
        <v>988.87</v>
      </c>
      <c r="E17" s="8" t="s">
        <v>8</v>
      </c>
    </row>
    <row r="18" customHeight="1" spans="1:5">
      <c r="A18" s="6" t="s">
        <v>37</v>
      </c>
      <c r="B18" s="6" t="s">
        <v>38</v>
      </c>
      <c r="C18" s="7">
        <v>988.87</v>
      </c>
      <c r="D18" s="7">
        <v>988.87</v>
      </c>
      <c r="E18" s="8" t="s">
        <v>8</v>
      </c>
    </row>
    <row r="19" customHeight="1" spans="1:5">
      <c r="A19" s="6" t="s">
        <v>39</v>
      </c>
      <c r="B19" s="6" t="s">
        <v>40</v>
      </c>
      <c r="C19" s="7">
        <v>988.87</v>
      </c>
      <c r="D19" s="7">
        <v>988.87</v>
      </c>
      <c r="E19" s="8" t="s">
        <v>8</v>
      </c>
    </row>
    <row r="20" customHeight="1" spans="1:5">
      <c r="A20" s="6" t="s">
        <v>41</v>
      </c>
      <c r="B20" s="6" t="s">
        <v>42</v>
      </c>
      <c r="C20" s="7">
        <v>988.87</v>
      </c>
      <c r="D20" s="7">
        <v>988.87</v>
      </c>
      <c r="E20" s="8" t="s">
        <v>8</v>
      </c>
    </row>
    <row r="21" customHeight="1" spans="1:5">
      <c r="A21" s="6" t="s">
        <v>43</v>
      </c>
      <c r="B21" s="6" t="s">
        <v>44</v>
      </c>
      <c r="C21" s="7">
        <v>988.87</v>
      </c>
      <c r="D21" s="7">
        <v>988.87</v>
      </c>
      <c r="E21" s="8" t="s">
        <v>8</v>
      </c>
    </row>
    <row r="22" customHeight="1" spans="1:5">
      <c r="A22" s="6" t="s">
        <v>45</v>
      </c>
      <c r="B22" s="6" t="s">
        <v>46</v>
      </c>
      <c r="C22" s="7">
        <v>988.87</v>
      </c>
      <c r="D22" s="7">
        <v>988.87</v>
      </c>
      <c r="E22" s="8" t="s">
        <v>8</v>
      </c>
    </row>
    <row r="23" customHeight="1" spans="1:5">
      <c r="A23" s="6" t="s">
        <v>47</v>
      </c>
      <c r="B23" s="6" t="s">
        <v>48</v>
      </c>
      <c r="C23" s="7">
        <v>988.87</v>
      </c>
      <c r="D23" s="7">
        <v>988.87</v>
      </c>
      <c r="E23" s="8" t="s">
        <v>8</v>
      </c>
    </row>
    <row r="24" customHeight="1" spans="1:5">
      <c r="A24" s="6" t="s">
        <v>49</v>
      </c>
      <c r="B24" s="6" t="s">
        <v>50</v>
      </c>
      <c r="C24" s="7">
        <v>988.87</v>
      </c>
      <c r="D24" s="7">
        <v>988.87</v>
      </c>
      <c r="E24" s="8" t="s">
        <v>8</v>
      </c>
    </row>
    <row r="25" customHeight="1" spans="1:5">
      <c r="A25" s="6" t="s">
        <v>51</v>
      </c>
      <c r="B25" s="6" t="s">
        <v>52</v>
      </c>
      <c r="C25" s="7">
        <v>988.87</v>
      </c>
      <c r="D25" s="7">
        <v>988.87</v>
      </c>
      <c r="E25" s="8" t="s">
        <v>8</v>
      </c>
    </row>
    <row r="26" customHeight="1" spans="1:5">
      <c r="A26" s="6" t="s">
        <v>53</v>
      </c>
      <c r="B26" s="6" t="s">
        <v>54</v>
      </c>
      <c r="C26" s="7">
        <v>988.87</v>
      </c>
      <c r="D26" s="7">
        <v>988.87</v>
      </c>
      <c r="E26" s="8" t="s">
        <v>8</v>
      </c>
    </row>
    <row r="27" customHeight="1" spans="1:5">
      <c r="A27" s="6" t="s">
        <v>55</v>
      </c>
      <c r="B27" s="6" t="s">
        <v>56</v>
      </c>
      <c r="C27" s="7">
        <v>988.87</v>
      </c>
      <c r="D27" s="7">
        <v>988.87</v>
      </c>
      <c r="E27" s="8" t="s">
        <v>8</v>
      </c>
    </row>
    <row r="28" customHeight="1" spans="1:5">
      <c r="A28" s="6" t="s">
        <v>57</v>
      </c>
      <c r="B28" s="6" t="s">
        <v>58</v>
      </c>
      <c r="C28" s="7">
        <v>988.87</v>
      </c>
      <c r="D28" s="7">
        <v>988.87</v>
      </c>
      <c r="E28" s="8" t="s">
        <v>8</v>
      </c>
    </row>
    <row r="29" customHeight="1" spans="1:5">
      <c r="A29" s="6" t="s">
        <v>59</v>
      </c>
      <c r="B29" s="6" t="s">
        <v>60</v>
      </c>
      <c r="C29" s="7">
        <v>988.87</v>
      </c>
      <c r="D29" s="7">
        <v>988.87</v>
      </c>
      <c r="E29" s="8" t="s">
        <v>8</v>
      </c>
    </row>
    <row r="30" customHeight="1" spans="1:5">
      <c r="A30" s="6" t="s">
        <v>61</v>
      </c>
      <c r="B30" s="6" t="s">
        <v>62</v>
      </c>
      <c r="C30" s="7">
        <v>988.87</v>
      </c>
      <c r="D30" s="7">
        <v>988.87</v>
      </c>
      <c r="E30" s="8" t="s">
        <v>8</v>
      </c>
    </row>
    <row r="31" customHeight="1" spans="1:5">
      <c r="A31" s="6" t="s">
        <v>63</v>
      </c>
      <c r="B31" s="6" t="s">
        <v>64</v>
      </c>
      <c r="C31" s="7">
        <v>988.87</v>
      </c>
      <c r="D31" s="7">
        <v>988.87</v>
      </c>
      <c r="E31" s="8" t="s">
        <v>8</v>
      </c>
    </row>
    <row r="32" customHeight="1" spans="1:5">
      <c r="A32" s="6" t="s">
        <v>65</v>
      </c>
      <c r="B32" s="6" t="s">
        <v>66</v>
      </c>
      <c r="C32" s="7">
        <v>988.87</v>
      </c>
      <c r="D32" s="7">
        <v>988.87</v>
      </c>
      <c r="E32" s="8" t="s">
        <v>8</v>
      </c>
    </row>
    <row r="33" customHeight="1" spans="1:5">
      <c r="A33" s="6" t="s">
        <v>67</v>
      </c>
      <c r="B33" s="6" t="s">
        <v>68</v>
      </c>
      <c r="C33" s="7">
        <v>988.87</v>
      </c>
      <c r="D33" s="7">
        <v>988.87</v>
      </c>
      <c r="E33" s="8" t="s">
        <v>8</v>
      </c>
    </row>
    <row r="34" customHeight="1" spans="1:5">
      <c r="A34" s="6" t="s">
        <v>69</v>
      </c>
      <c r="B34" s="6" t="s">
        <v>70</v>
      </c>
      <c r="C34" s="7">
        <v>988.87</v>
      </c>
      <c r="D34" s="7">
        <v>988.87</v>
      </c>
      <c r="E34" s="8" t="s">
        <v>8</v>
      </c>
    </row>
    <row r="35" customHeight="1" spans="1:5">
      <c r="A35" s="6" t="s">
        <v>71</v>
      </c>
      <c r="B35" s="6" t="s">
        <v>72</v>
      </c>
      <c r="C35" s="7">
        <v>988.87</v>
      </c>
      <c r="D35" s="7">
        <v>988.87</v>
      </c>
      <c r="E35" s="8" t="s">
        <v>8</v>
      </c>
    </row>
    <row r="36" customHeight="1" spans="1:5">
      <c r="A36" s="6" t="s">
        <v>73</v>
      </c>
      <c r="B36" s="6" t="s">
        <v>74</v>
      </c>
      <c r="C36" s="7">
        <v>988.87</v>
      </c>
      <c r="D36" s="7">
        <v>988.87</v>
      </c>
      <c r="E36" s="8" t="s">
        <v>8</v>
      </c>
    </row>
    <row r="37" customHeight="1" spans="1:5">
      <c r="A37" s="6" t="s">
        <v>75</v>
      </c>
      <c r="B37" s="6" t="s">
        <v>76</v>
      </c>
      <c r="C37" s="7">
        <v>988.87</v>
      </c>
      <c r="D37" s="7">
        <v>988.87</v>
      </c>
      <c r="E37" s="8" t="s">
        <v>8</v>
      </c>
    </row>
    <row r="38" customHeight="1" spans="1:5">
      <c r="A38" s="6" t="s">
        <v>77</v>
      </c>
      <c r="B38" s="6" t="s">
        <v>78</v>
      </c>
      <c r="C38" s="7">
        <v>988.87</v>
      </c>
      <c r="D38" s="7">
        <v>988.87</v>
      </c>
      <c r="E38" s="8" t="s">
        <v>8</v>
      </c>
    </row>
    <row r="39" customHeight="1" spans="1:5">
      <c r="A39" s="6" t="s">
        <v>79</v>
      </c>
      <c r="B39" s="6" t="s">
        <v>80</v>
      </c>
      <c r="C39" s="7">
        <v>988.87</v>
      </c>
      <c r="D39" s="7">
        <v>988.87</v>
      </c>
      <c r="E39" s="8" t="s">
        <v>8</v>
      </c>
    </row>
    <row r="40" customHeight="1" spans="1:5">
      <c r="A40" s="6" t="s">
        <v>81</v>
      </c>
      <c r="B40" s="6" t="s">
        <v>82</v>
      </c>
      <c r="C40" s="7">
        <v>988.87</v>
      </c>
      <c r="D40" s="7">
        <v>988.87</v>
      </c>
      <c r="E40" s="8" t="s">
        <v>8</v>
      </c>
    </row>
    <row r="41" customHeight="1" spans="1:5">
      <c r="A41" s="6" t="s">
        <v>83</v>
      </c>
      <c r="B41" s="6" t="s">
        <v>84</v>
      </c>
      <c r="C41" s="7">
        <v>988.87</v>
      </c>
      <c r="D41" s="7">
        <v>988.87</v>
      </c>
      <c r="E41" s="8" t="s">
        <v>8</v>
      </c>
    </row>
    <row r="42" customHeight="1" spans="1:5">
      <c r="A42" s="6" t="s">
        <v>85</v>
      </c>
      <c r="B42" s="6" t="s">
        <v>86</v>
      </c>
      <c r="C42" s="7">
        <v>988.87</v>
      </c>
      <c r="D42" s="7">
        <v>988.87</v>
      </c>
      <c r="E42" s="8" t="s">
        <v>8</v>
      </c>
    </row>
    <row r="43" customHeight="1" spans="1:5">
      <c r="A43" s="6" t="s">
        <v>87</v>
      </c>
      <c r="B43" s="6" t="s">
        <v>16</v>
      </c>
      <c r="C43" s="7">
        <v>988.87</v>
      </c>
      <c r="D43" s="7">
        <v>988.87</v>
      </c>
      <c r="E43" s="8" t="s">
        <v>8</v>
      </c>
    </row>
    <row r="44" customHeight="1" spans="1:5">
      <c r="A44" s="6" t="s">
        <v>88</v>
      </c>
      <c r="B44" s="6" t="s">
        <v>89</v>
      </c>
      <c r="C44" s="7">
        <v>988.87</v>
      </c>
      <c r="D44" s="7">
        <v>988.87</v>
      </c>
      <c r="E44" s="8" t="s">
        <v>8</v>
      </c>
    </row>
    <row r="45" customHeight="1" spans="1:5">
      <c r="A45" s="6" t="s">
        <v>90</v>
      </c>
      <c r="B45" s="6" t="s">
        <v>91</v>
      </c>
      <c r="C45" s="7">
        <v>988.87</v>
      </c>
      <c r="D45" s="7">
        <v>988.87</v>
      </c>
      <c r="E45" s="8" t="s">
        <v>8</v>
      </c>
    </row>
    <row r="46" customHeight="1" spans="1:5">
      <c r="A46" s="6" t="s">
        <v>92</v>
      </c>
      <c r="B46" s="6" t="s">
        <v>93</v>
      </c>
      <c r="C46" s="7">
        <v>904.23</v>
      </c>
      <c r="D46" s="7">
        <v>904.23</v>
      </c>
      <c r="E46" s="8" t="s">
        <v>8</v>
      </c>
    </row>
    <row r="47" customHeight="1" spans="1:5">
      <c r="A47" s="6" t="s">
        <v>94</v>
      </c>
      <c r="B47" s="6" t="s">
        <v>95</v>
      </c>
      <c r="C47" s="7">
        <v>988.87</v>
      </c>
      <c r="D47" s="7">
        <v>988.87</v>
      </c>
      <c r="E47" s="8" t="s">
        <v>8</v>
      </c>
    </row>
    <row r="48" customHeight="1" spans="1:5">
      <c r="A48" s="6" t="s">
        <v>96</v>
      </c>
      <c r="B48" s="6" t="s">
        <v>97</v>
      </c>
      <c r="C48" s="7">
        <v>988.87</v>
      </c>
      <c r="D48" s="7">
        <v>988.87</v>
      </c>
      <c r="E48" s="8" t="s">
        <v>8</v>
      </c>
    </row>
    <row r="49" customHeight="1" spans="1:5">
      <c r="A49" s="6" t="s">
        <v>98</v>
      </c>
      <c r="B49" s="6" t="s">
        <v>99</v>
      </c>
      <c r="C49" s="7">
        <v>988.87</v>
      </c>
      <c r="D49" s="7">
        <v>988.87</v>
      </c>
      <c r="E49" s="8" t="s">
        <v>8</v>
      </c>
    </row>
    <row r="50" customHeight="1" spans="1:5">
      <c r="A50" s="6" t="s">
        <v>100</v>
      </c>
      <c r="B50" s="6" t="s">
        <v>101</v>
      </c>
      <c r="C50" s="7">
        <v>988.87</v>
      </c>
      <c r="D50" s="7">
        <v>988.87</v>
      </c>
      <c r="E50" s="8" t="s">
        <v>8</v>
      </c>
    </row>
    <row r="51" customHeight="1" spans="1:5">
      <c r="A51" s="6" t="s">
        <v>102</v>
      </c>
      <c r="B51" s="6" t="s">
        <v>103</v>
      </c>
      <c r="C51" s="7">
        <v>988.87</v>
      </c>
      <c r="D51" s="7">
        <v>988.87</v>
      </c>
      <c r="E51" s="8" t="s">
        <v>8</v>
      </c>
    </row>
    <row r="52" customHeight="1" spans="1:5">
      <c r="A52" s="6" t="s">
        <v>104</v>
      </c>
      <c r="B52" s="6" t="s">
        <v>105</v>
      </c>
      <c r="C52" s="7">
        <v>988.87</v>
      </c>
      <c r="D52" s="7">
        <v>988.87</v>
      </c>
      <c r="E52" s="8" t="s">
        <v>8</v>
      </c>
    </row>
    <row r="53" customHeight="1" spans="1:5">
      <c r="A53" s="6" t="s">
        <v>106</v>
      </c>
      <c r="B53" s="6" t="s">
        <v>107</v>
      </c>
      <c r="C53" s="7">
        <v>985.31</v>
      </c>
      <c r="D53" s="7">
        <v>985.31</v>
      </c>
      <c r="E53" s="8" t="s">
        <v>8</v>
      </c>
    </row>
    <row r="54" customHeight="1" spans="1:5">
      <c r="A54" s="6" t="s">
        <v>108</v>
      </c>
      <c r="B54" s="6" t="s">
        <v>109</v>
      </c>
      <c r="C54" s="7">
        <v>958.3</v>
      </c>
      <c r="D54" s="7">
        <v>958.3</v>
      </c>
      <c r="E54" s="8" t="s">
        <v>8</v>
      </c>
    </row>
    <row r="55" customHeight="1" spans="1:5">
      <c r="A55" s="6" t="s">
        <v>110</v>
      </c>
      <c r="B55" s="6" t="s">
        <v>111</v>
      </c>
      <c r="C55" s="7">
        <v>988.87</v>
      </c>
      <c r="D55" s="7">
        <v>988.87</v>
      </c>
      <c r="E55" s="8" t="s">
        <v>8</v>
      </c>
    </row>
    <row r="56" customHeight="1" spans="1:5">
      <c r="A56" s="6" t="s">
        <v>112</v>
      </c>
      <c r="B56" s="6" t="s">
        <v>113</v>
      </c>
      <c r="C56" s="7">
        <v>988.87</v>
      </c>
      <c r="D56" s="7">
        <v>988.87</v>
      </c>
      <c r="E56" s="8" t="s">
        <v>8</v>
      </c>
    </row>
    <row r="57" customHeight="1" spans="1:5">
      <c r="A57" s="6" t="s">
        <v>114</v>
      </c>
      <c r="B57" s="6" t="s">
        <v>115</v>
      </c>
      <c r="C57" s="7">
        <v>988.87</v>
      </c>
      <c r="D57" s="7">
        <v>988.87</v>
      </c>
      <c r="E57" s="8" t="s">
        <v>8</v>
      </c>
    </row>
    <row r="58" customHeight="1" spans="1:5">
      <c r="A58" s="6" t="s">
        <v>116</v>
      </c>
      <c r="B58" s="6" t="s">
        <v>117</v>
      </c>
      <c r="C58" s="7">
        <v>988.87</v>
      </c>
      <c r="D58" s="7">
        <v>988.87</v>
      </c>
      <c r="E58" s="8" t="s">
        <v>8</v>
      </c>
    </row>
    <row r="59" customHeight="1" spans="1:5">
      <c r="A59" s="6" t="s">
        <v>118</v>
      </c>
      <c r="B59" s="6" t="s">
        <v>119</v>
      </c>
      <c r="C59" s="7">
        <v>988.87</v>
      </c>
      <c r="D59" s="7">
        <v>988.87</v>
      </c>
      <c r="E59" s="8" t="s">
        <v>8</v>
      </c>
    </row>
    <row r="60" customHeight="1" spans="1:5">
      <c r="A60" s="6" t="s">
        <v>120</v>
      </c>
      <c r="B60" s="6" t="s">
        <v>121</v>
      </c>
      <c r="C60" s="7">
        <v>988.87</v>
      </c>
      <c r="D60" s="7">
        <v>988.87</v>
      </c>
      <c r="E60" s="8" t="s">
        <v>8</v>
      </c>
    </row>
    <row r="61" customHeight="1" spans="1:5">
      <c r="A61" s="6" t="s">
        <v>122</v>
      </c>
      <c r="B61" s="6" t="s">
        <v>123</v>
      </c>
      <c r="C61" s="7">
        <v>988.87</v>
      </c>
      <c r="D61" s="7">
        <v>988.87</v>
      </c>
      <c r="E61" s="8" t="s">
        <v>8</v>
      </c>
    </row>
    <row r="62" customHeight="1" spans="1:5">
      <c r="A62" s="6" t="s">
        <v>124</v>
      </c>
      <c r="B62" s="6" t="s">
        <v>125</v>
      </c>
      <c r="C62" s="7">
        <v>988.87</v>
      </c>
      <c r="D62" s="7">
        <v>988.87</v>
      </c>
      <c r="E62" s="8" t="s">
        <v>8</v>
      </c>
    </row>
    <row r="63" customHeight="1" spans="1:5">
      <c r="A63" s="6" t="s">
        <v>126</v>
      </c>
      <c r="B63" s="6" t="s">
        <v>127</v>
      </c>
      <c r="C63" s="7">
        <v>988.87</v>
      </c>
      <c r="D63" s="7">
        <v>988.87</v>
      </c>
      <c r="E63" s="8" t="s">
        <v>8</v>
      </c>
    </row>
    <row r="64" customHeight="1" spans="1:5">
      <c r="A64" s="6" t="s">
        <v>128</v>
      </c>
      <c r="B64" s="6" t="s">
        <v>129</v>
      </c>
      <c r="C64" s="7">
        <v>988.87</v>
      </c>
      <c r="D64" s="7">
        <v>988.87</v>
      </c>
      <c r="E64" s="8" t="s">
        <v>8</v>
      </c>
    </row>
    <row r="65" customHeight="1" spans="1:5">
      <c r="A65" s="6" t="s">
        <v>130</v>
      </c>
      <c r="B65" s="6" t="s">
        <v>131</v>
      </c>
      <c r="C65" s="7">
        <v>988.87</v>
      </c>
      <c r="D65" s="7">
        <v>988.87</v>
      </c>
      <c r="E65" s="8" t="s">
        <v>8</v>
      </c>
    </row>
    <row r="66" customHeight="1" spans="1:5">
      <c r="A66" s="6" t="s">
        <v>132</v>
      </c>
      <c r="B66" s="6" t="s">
        <v>133</v>
      </c>
      <c r="C66" s="7">
        <v>988.87</v>
      </c>
      <c r="D66" s="7">
        <v>988.87</v>
      </c>
      <c r="E66" s="8" t="s">
        <v>8</v>
      </c>
    </row>
    <row r="67" customHeight="1" spans="1:5">
      <c r="A67" s="6" t="s">
        <v>134</v>
      </c>
      <c r="B67" s="6" t="s">
        <v>135</v>
      </c>
      <c r="C67" s="7">
        <v>988.87</v>
      </c>
      <c r="D67" s="7">
        <v>988.87</v>
      </c>
      <c r="E67" s="8" t="s">
        <v>8</v>
      </c>
    </row>
    <row r="68" customHeight="1" spans="1:5">
      <c r="A68" s="6" t="s">
        <v>136</v>
      </c>
      <c r="B68" s="6" t="s">
        <v>137</v>
      </c>
      <c r="C68" s="7">
        <v>988.87</v>
      </c>
      <c r="D68" s="7">
        <v>988.87</v>
      </c>
      <c r="E68" s="8" t="s">
        <v>8</v>
      </c>
    </row>
    <row r="69" customHeight="1" spans="1:5">
      <c r="A69" s="6" t="s">
        <v>138</v>
      </c>
      <c r="B69" s="6" t="s">
        <v>139</v>
      </c>
      <c r="C69" s="7">
        <v>985.31</v>
      </c>
      <c r="D69" s="7">
        <v>985.31</v>
      </c>
      <c r="E69" s="8" t="s">
        <v>8</v>
      </c>
    </row>
    <row r="70" customHeight="1" spans="1:5">
      <c r="A70" s="6" t="s">
        <v>140</v>
      </c>
      <c r="B70" s="6" t="s">
        <v>141</v>
      </c>
      <c r="C70" s="7">
        <v>988.87</v>
      </c>
      <c r="D70" s="7">
        <v>988.87</v>
      </c>
      <c r="E70" s="8" t="s">
        <v>8</v>
      </c>
    </row>
    <row r="71" customHeight="1" spans="1:5">
      <c r="A71" s="6" t="s">
        <v>142</v>
      </c>
      <c r="B71" s="6" t="s">
        <v>143</v>
      </c>
      <c r="C71" s="7">
        <v>988.87</v>
      </c>
      <c r="D71" s="7">
        <v>988.87</v>
      </c>
      <c r="E71" s="8" t="s">
        <v>8</v>
      </c>
    </row>
    <row r="72" customHeight="1" spans="1:5">
      <c r="A72" s="6" t="s">
        <v>144</v>
      </c>
      <c r="B72" s="6" t="s">
        <v>95</v>
      </c>
      <c r="C72" s="7">
        <v>988.87</v>
      </c>
      <c r="D72" s="7">
        <v>988.87</v>
      </c>
      <c r="E72" s="8" t="s">
        <v>8</v>
      </c>
    </row>
    <row r="73" customHeight="1" spans="1:5">
      <c r="A73" s="6" t="s">
        <v>145</v>
      </c>
      <c r="B73" s="6" t="s">
        <v>146</v>
      </c>
      <c r="C73" s="7">
        <v>988.87</v>
      </c>
      <c r="D73" s="7">
        <v>988.87</v>
      </c>
      <c r="E73" s="8" t="s">
        <v>8</v>
      </c>
    </row>
    <row r="74" customHeight="1" spans="1:5">
      <c r="A74" s="6" t="s">
        <v>147</v>
      </c>
      <c r="B74" s="6" t="s">
        <v>74</v>
      </c>
      <c r="C74" s="7">
        <v>988.87</v>
      </c>
      <c r="D74" s="7">
        <v>988.87</v>
      </c>
      <c r="E74" s="8" t="s">
        <v>8</v>
      </c>
    </row>
    <row r="75" customHeight="1" spans="1:5">
      <c r="A75" s="6" t="s">
        <v>148</v>
      </c>
      <c r="B75" s="6" t="s">
        <v>149</v>
      </c>
      <c r="C75" s="7">
        <v>988.87</v>
      </c>
      <c r="D75" s="7">
        <v>988.87</v>
      </c>
      <c r="E75" s="8" t="s">
        <v>8</v>
      </c>
    </row>
    <row r="76" customHeight="1" spans="1:5">
      <c r="A76" s="6" t="s">
        <v>150</v>
      </c>
      <c r="B76" s="6" t="s">
        <v>151</v>
      </c>
      <c r="C76" s="7">
        <v>988.87</v>
      </c>
      <c r="D76" s="7">
        <v>988.87</v>
      </c>
      <c r="E76" s="8" t="s">
        <v>8</v>
      </c>
    </row>
    <row r="77" customHeight="1" spans="1:5">
      <c r="A77" s="6" t="s">
        <v>152</v>
      </c>
      <c r="B77" s="6" t="s">
        <v>153</v>
      </c>
      <c r="C77" s="7">
        <v>988.87</v>
      </c>
      <c r="D77" s="7">
        <v>988.87</v>
      </c>
      <c r="E77" s="8" t="s">
        <v>8</v>
      </c>
    </row>
    <row r="78" customHeight="1" spans="1:5">
      <c r="A78" s="6" t="s">
        <v>154</v>
      </c>
      <c r="B78" s="6" t="s">
        <v>155</v>
      </c>
      <c r="C78" s="7">
        <v>988.87</v>
      </c>
      <c r="D78" s="7">
        <v>988.87</v>
      </c>
      <c r="E78" s="8" t="s">
        <v>8</v>
      </c>
    </row>
    <row r="79" customHeight="1" spans="1:5">
      <c r="A79" s="6" t="s">
        <v>156</v>
      </c>
      <c r="B79" s="6" t="s">
        <v>157</v>
      </c>
      <c r="C79" s="7">
        <v>988.87</v>
      </c>
      <c r="D79" s="7">
        <v>988.87</v>
      </c>
      <c r="E79" s="8" t="s">
        <v>8</v>
      </c>
    </row>
    <row r="80" customHeight="1" spans="1:5">
      <c r="A80" s="6" t="s">
        <v>158</v>
      </c>
      <c r="B80" s="6" t="s">
        <v>159</v>
      </c>
      <c r="C80" s="7">
        <v>988.87</v>
      </c>
      <c r="D80" s="7">
        <v>988.87</v>
      </c>
      <c r="E80" s="8" t="s">
        <v>8</v>
      </c>
    </row>
    <row r="81" customHeight="1" spans="1:5">
      <c r="A81" s="6" t="s">
        <v>160</v>
      </c>
      <c r="B81" s="6" t="s">
        <v>161</v>
      </c>
      <c r="C81" s="7">
        <v>988.87</v>
      </c>
      <c r="D81" s="7">
        <v>988.87</v>
      </c>
      <c r="E81" s="8" t="s">
        <v>8</v>
      </c>
    </row>
    <row r="82" customHeight="1" spans="1:5">
      <c r="A82" s="6" t="s">
        <v>162</v>
      </c>
      <c r="B82" s="6" t="s">
        <v>163</v>
      </c>
      <c r="C82" s="7">
        <v>988.87</v>
      </c>
      <c r="D82" s="7">
        <v>988.87</v>
      </c>
      <c r="E82" s="8" t="s">
        <v>8</v>
      </c>
    </row>
    <row r="83" customHeight="1" spans="1:5">
      <c r="A83" s="6" t="s">
        <v>164</v>
      </c>
      <c r="B83" s="6" t="s">
        <v>165</v>
      </c>
      <c r="C83" s="7">
        <v>988.87</v>
      </c>
      <c r="D83" s="7">
        <v>988.87</v>
      </c>
      <c r="E83" s="8" t="s">
        <v>8</v>
      </c>
    </row>
    <row r="84" customHeight="1" spans="1:5">
      <c r="A84" s="6" t="s">
        <v>166</v>
      </c>
      <c r="B84" s="6" t="s">
        <v>167</v>
      </c>
      <c r="C84" s="7">
        <v>988.87</v>
      </c>
      <c r="D84" s="7">
        <v>988.87</v>
      </c>
      <c r="E84" s="8" t="s">
        <v>8</v>
      </c>
    </row>
    <row r="85" customHeight="1" spans="1:5">
      <c r="A85" s="6" t="s">
        <v>168</v>
      </c>
      <c r="B85" s="6" t="s">
        <v>169</v>
      </c>
      <c r="C85" s="7">
        <v>988.87</v>
      </c>
      <c r="D85" s="7">
        <v>988.87</v>
      </c>
      <c r="E85" s="8" t="s">
        <v>8</v>
      </c>
    </row>
    <row r="86" customHeight="1" spans="1:5">
      <c r="A86" s="6" t="s">
        <v>170</v>
      </c>
      <c r="B86" s="6" t="s">
        <v>171</v>
      </c>
      <c r="C86" s="7">
        <v>988.87</v>
      </c>
      <c r="D86" s="7">
        <v>988.87</v>
      </c>
      <c r="E86" s="8" t="s">
        <v>8</v>
      </c>
    </row>
    <row r="87" customHeight="1" spans="1:5">
      <c r="A87" s="6" t="s">
        <v>172</v>
      </c>
      <c r="B87" s="6" t="s">
        <v>173</v>
      </c>
      <c r="C87" s="7">
        <v>988.87</v>
      </c>
      <c r="D87" s="7">
        <v>988.87</v>
      </c>
      <c r="E87" s="8" t="s">
        <v>8</v>
      </c>
    </row>
    <row r="88" customHeight="1" spans="1:5">
      <c r="A88" s="6" t="s">
        <v>174</v>
      </c>
      <c r="B88" s="6" t="s">
        <v>175</v>
      </c>
      <c r="C88" s="7">
        <v>988.87</v>
      </c>
      <c r="D88" s="7">
        <v>988.87</v>
      </c>
      <c r="E88" s="8" t="s">
        <v>8</v>
      </c>
    </row>
    <row r="89" customHeight="1" spans="1:5">
      <c r="A89" s="6" t="s">
        <v>176</v>
      </c>
      <c r="B89" s="6" t="s">
        <v>78</v>
      </c>
      <c r="C89" s="7">
        <v>988.87</v>
      </c>
      <c r="D89" s="7">
        <v>988.87</v>
      </c>
      <c r="E89" s="8" t="s">
        <v>8</v>
      </c>
    </row>
    <row r="90" customHeight="1" spans="1:5">
      <c r="A90" s="6" t="s">
        <v>177</v>
      </c>
      <c r="B90" s="6" t="s">
        <v>103</v>
      </c>
      <c r="C90" s="7">
        <v>988.87</v>
      </c>
      <c r="D90" s="7">
        <v>988.87</v>
      </c>
      <c r="E90" s="8" t="s">
        <v>8</v>
      </c>
    </row>
    <row r="91" customHeight="1" spans="1:5">
      <c r="A91" s="6" t="s">
        <v>178</v>
      </c>
      <c r="B91" s="6" t="s">
        <v>179</v>
      </c>
      <c r="C91" s="7">
        <v>988.87</v>
      </c>
      <c r="D91" s="7">
        <v>988.87</v>
      </c>
      <c r="E91" s="8" t="s">
        <v>8</v>
      </c>
    </row>
    <row r="92" customHeight="1" spans="1:5">
      <c r="A92" s="6" t="s">
        <v>180</v>
      </c>
      <c r="B92" s="6" t="s">
        <v>181</v>
      </c>
      <c r="C92" s="7">
        <v>987.09</v>
      </c>
      <c r="D92" s="7">
        <v>987.09</v>
      </c>
      <c r="E92" s="8" t="s">
        <v>8</v>
      </c>
    </row>
    <row r="93" customHeight="1" spans="1:5">
      <c r="A93" s="6" t="s">
        <v>182</v>
      </c>
      <c r="B93" s="6" t="s">
        <v>183</v>
      </c>
      <c r="C93" s="7">
        <v>988.87</v>
      </c>
      <c r="D93" s="7">
        <v>988.87</v>
      </c>
      <c r="E93" s="8" t="s">
        <v>8</v>
      </c>
    </row>
    <row r="94" customHeight="1" spans="1:5">
      <c r="A94" s="6" t="s">
        <v>184</v>
      </c>
      <c r="B94" s="6" t="s">
        <v>185</v>
      </c>
      <c r="C94" s="7">
        <v>946.55</v>
      </c>
      <c r="D94" s="7">
        <v>946.55</v>
      </c>
      <c r="E94" s="8" t="s">
        <v>8</v>
      </c>
    </row>
    <row r="95" customHeight="1" spans="1:5">
      <c r="A95" s="6" t="s">
        <v>186</v>
      </c>
      <c r="B95" s="6" t="s">
        <v>187</v>
      </c>
      <c r="C95" s="7">
        <v>988.87</v>
      </c>
      <c r="D95" s="7">
        <v>988.87</v>
      </c>
      <c r="E95" s="8" t="s">
        <v>8</v>
      </c>
    </row>
    <row r="96" customHeight="1" spans="1:5">
      <c r="A96" s="6" t="s">
        <v>188</v>
      </c>
      <c r="B96" s="6" t="s">
        <v>189</v>
      </c>
      <c r="C96" s="7">
        <v>988.87</v>
      </c>
      <c r="D96" s="7">
        <v>988.87</v>
      </c>
      <c r="E96" s="8" t="s">
        <v>8</v>
      </c>
    </row>
    <row r="97" customHeight="1" spans="1:5">
      <c r="A97" s="6" t="s">
        <v>190</v>
      </c>
      <c r="B97" s="6" t="s">
        <v>42</v>
      </c>
      <c r="C97" s="7">
        <v>988.87</v>
      </c>
      <c r="D97" s="7">
        <v>988.87</v>
      </c>
      <c r="E97" s="8" t="s">
        <v>8</v>
      </c>
    </row>
    <row r="98" customHeight="1" spans="1:5">
      <c r="A98" s="6" t="s">
        <v>191</v>
      </c>
      <c r="B98" s="6" t="s">
        <v>192</v>
      </c>
      <c r="C98" s="7">
        <v>988.87</v>
      </c>
      <c r="D98" s="7">
        <v>988.87</v>
      </c>
      <c r="E98" s="8" t="s">
        <v>8</v>
      </c>
    </row>
    <row r="99" customHeight="1" spans="1:5">
      <c r="A99" s="6" t="s">
        <v>193</v>
      </c>
      <c r="B99" s="6" t="s">
        <v>194</v>
      </c>
      <c r="C99" s="7">
        <v>988.87</v>
      </c>
      <c r="D99" s="7">
        <v>988.87</v>
      </c>
      <c r="E99" s="8" t="s">
        <v>8</v>
      </c>
    </row>
    <row r="100" customHeight="1" spans="1:5">
      <c r="A100" s="6" t="s">
        <v>195</v>
      </c>
      <c r="B100" s="6" t="s">
        <v>196</v>
      </c>
      <c r="C100" s="7">
        <v>988.87</v>
      </c>
      <c r="D100" s="7">
        <v>988.87</v>
      </c>
      <c r="E100" s="8" t="s">
        <v>8</v>
      </c>
    </row>
    <row r="101" customHeight="1" spans="1:5">
      <c r="A101" s="6" t="s">
        <v>197</v>
      </c>
      <c r="B101" s="6" t="s">
        <v>198</v>
      </c>
      <c r="C101" s="7">
        <v>988.87</v>
      </c>
      <c r="D101" s="7">
        <v>988.87</v>
      </c>
      <c r="E101" s="8" t="s">
        <v>8</v>
      </c>
    </row>
    <row r="102" customHeight="1" spans="1:5">
      <c r="A102" s="6" t="s">
        <v>199</v>
      </c>
      <c r="B102" s="6" t="s">
        <v>200</v>
      </c>
      <c r="C102" s="7">
        <v>988.87</v>
      </c>
      <c r="D102" s="7">
        <v>988.87</v>
      </c>
      <c r="E102" s="8" t="s">
        <v>8</v>
      </c>
    </row>
    <row r="103" customHeight="1" spans="1:5">
      <c r="A103" s="6" t="s">
        <v>201</v>
      </c>
      <c r="B103" s="6" t="s">
        <v>101</v>
      </c>
      <c r="C103" s="7">
        <v>988.87</v>
      </c>
      <c r="D103" s="7">
        <v>988.87</v>
      </c>
      <c r="E103" s="8" t="s">
        <v>8</v>
      </c>
    </row>
    <row r="104" customHeight="1" spans="1:5">
      <c r="A104" s="6" t="s">
        <v>202</v>
      </c>
      <c r="B104" s="6" t="s">
        <v>203</v>
      </c>
      <c r="C104" s="7">
        <v>988.87</v>
      </c>
      <c r="D104" s="7">
        <v>988.87</v>
      </c>
      <c r="E104" s="8" t="s">
        <v>8</v>
      </c>
    </row>
    <row r="105" customHeight="1" spans="1:5">
      <c r="A105" s="6" t="s">
        <v>204</v>
      </c>
      <c r="B105" s="6" t="s">
        <v>205</v>
      </c>
      <c r="C105" s="7">
        <v>988.87</v>
      </c>
      <c r="D105" s="7">
        <v>988.87</v>
      </c>
      <c r="E105" s="8" t="s">
        <v>8</v>
      </c>
    </row>
    <row r="106" customHeight="1" spans="1:5">
      <c r="A106" s="6" t="s">
        <v>206</v>
      </c>
      <c r="B106" s="6" t="s">
        <v>207</v>
      </c>
      <c r="C106" s="7">
        <v>988.87</v>
      </c>
      <c r="D106" s="7">
        <v>988.87</v>
      </c>
      <c r="E106" s="8" t="s">
        <v>8</v>
      </c>
    </row>
    <row r="107" customHeight="1" spans="1:5">
      <c r="A107" s="6" t="s">
        <v>208</v>
      </c>
      <c r="B107" s="6" t="s">
        <v>30</v>
      </c>
      <c r="C107" s="7">
        <v>988.87</v>
      </c>
      <c r="D107" s="7">
        <v>988.87</v>
      </c>
      <c r="E107" s="8" t="s">
        <v>8</v>
      </c>
    </row>
    <row r="108" customHeight="1" spans="1:5">
      <c r="A108" s="6" t="s">
        <v>209</v>
      </c>
      <c r="B108" s="6" t="s">
        <v>210</v>
      </c>
      <c r="C108" s="7">
        <v>988.87</v>
      </c>
      <c r="D108" s="7">
        <v>988.87</v>
      </c>
      <c r="E108" s="8" t="s">
        <v>8</v>
      </c>
    </row>
    <row r="109" customHeight="1" spans="1:5">
      <c r="A109" s="6" t="s">
        <v>211</v>
      </c>
      <c r="B109" s="6" t="s">
        <v>212</v>
      </c>
      <c r="C109" s="7">
        <v>988.87</v>
      </c>
      <c r="D109" s="7">
        <v>988.87</v>
      </c>
      <c r="E109" s="8" t="s">
        <v>8</v>
      </c>
    </row>
    <row r="110" customHeight="1" spans="1:5">
      <c r="A110" s="6" t="s">
        <v>213</v>
      </c>
      <c r="B110" s="6" t="s">
        <v>214</v>
      </c>
      <c r="C110" s="7">
        <v>988.87</v>
      </c>
      <c r="D110" s="7">
        <v>988.87</v>
      </c>
      <c r="E110" s="8" t="s">
        <v>8</v>
      </c>
    </row>
    <row r="111" customHeight="1" spans="1:5">
      <c r="A111" s="6" t="s">
        <v>215</v>
      </c>
      <c r="B111" s="6" t="s">
        <v>216</v>
      </c>
      <c r="C111" s="7">
        <v>988.87</v>
      </c>
      <c r="D111" s="7">
        <v>988.87</v>
      </c>
      <c r="E111" s="8" t="s">
        <v>8</v>
      </c>
    </row>
    <row r="112" customHeight="1" spans="1:5">
      <c r="A112" s="6" t="s">
        <v>217</v>
      </c>
      <c r="B112" s="6" t="s">
        <v>218</v>
      </c>
      <c r="C112" s="7">
        <v>988.87</v>
      </c>
      <c r="D112" s="7">
        <v>988.87</v>
      </c>
      <c r="E112" s="8" t="s">
        <v>8</v>
      </c>
    </row>
    <row r="113" customHeight="1" spans="1:5">
      <c r="A113" s="6" t="s">
        <v>219</v>
      </c>
      <c r="B113" s="6" t="s">
        <v>220</v>
      </c>
      <c r="C113" s="7">
        <v>988.87</v>
      </c>
      <c r="D113" s="7">
        <v>988.87</v>
      </c>
      <c r="E113" s="8" t="s">
        <v>8</v>
      </c>
    </row>
    <row r="114" customHeight="1" spans="1:5">
      <c r="A114" s="6" t="s">
        <v>221</v>
      </c>
      <c r="B114" s="6" t="s">
        <v>194</v>
      </c>
      <c r="C114" s="7">
        <v>988.87</v>
      </c>
      <c r="D114" s="7">
        <v>988.87</v>
      </c>
      <c r="E114" s="8" t="s">
        <v>8</v>
      </c>
    </row>
    <row r="115" customHeight="1" spans="1:5">
      <c r="A115" s="6" t="s">
        <v>222</v>
      </c>
      <c r="B115" s="6" t="s">
        <v>223</v>
      </c>
      <c r="C115" s="7">
        <v>988.87</v>
      </c>
      <c r="D115" s="7">
        <v>988.87</v>
      </c>
      <c r="E115" s="8" t="s">
        <v>8</v>
      </c>
    </row>
    <row r="116" customHeight="1" spans="1:5">
      <c r="A116" s="6" t="s">
        <v>224</v>
      </c>
      <c r="B116" s="6" t="s">
        <v>212</v>
      </c>
      <c r="C116" s="7">
        <v>988.87</v>
      </c>
      <c r="D116" s="7">
        <v>988.87</v>
      </c>
      <c r="E116" s="8" t="s">
        <v>8</v>
      </c>
    </row>
    <row r="117" customHeight="1" spans="1:5">
      <c r="A117" s="6" t="s">
        <v>225</v>
      </c>
      <c r="B117" s="6" t="s">
        <v>226</v>
      </c>
      <c r="C117" s="7">
        <v>988.87</v>
      </c>
      <c r="D117" s="7">
        <v>988.87</v>
      </c>
      <c r="E117" s="8" t="s">
        <v>8</v>
      </c>
    </row>
    <row r="118" customHeight="1" spans="1:5">
      <c r="A118" s="6" t="s">
        <v>227</v>
      </c>
      <c r="B118" s="6" t="s">
        <v>64</v>
      </c>
      <c r="C118" s="7">
        <v>988.87</v>
      </c>
      <c r="D118" s="7">
        <v>988.87</v>
      </c>
      <c r="E118" s="8" t="s">
        <v>8</v>
      </c>
    </row>
    <row r="119" customHeight="1" spans="1:5">
      <c r="A119" s="6" t="s">
        <v>228</v>
      </c>
      <c r="B119" s="6" t="s">
        <v>229</v>
      </c>
      <c r="C119" s="7">
        <v>988.87</v>
      </c>
      <c r="D119" s="7">
        <v>988.87</v>
      </c>
      <c r="E119" s="8" t="s">
        <v>8</v>
      </c>
    </row>
    <row r="120" customHeight="1" spans="1:5">
      <c r="A120" s="6" t="s">
        <v>230</v>
      </c>
      <c r="B120" s="6" t="s">
        <v>231</v>
      </c>
      <c r="C120" s="7">
        <v>988.87</v>
      </c>
      <c r="D120" s="7">
        <v>988.87</v>
      </c>
      <c r="E120" s="8" t="s">
        <v>8</v>
      </c>
    </row>
    <row r="121" customHeight="1" spans="1:5">
      <c r="A121" s="6" t="s">
        <v>232</v>
      </c>
      <c r="B121" s="6" t="s">
        <v>153</v>
      </c>
      <c r="C121" s="7">
        <v>988.87</v>
      </c>
      <c r="D121" s="7">
        <v>988.87</v>
      </c>
      <c r="E121" s="8" t="s">
        <v>8</v>
      </c>
    </row>
    <row r="122" customHeight="1" spans="1:5">
      <c r="A122" s="6" t="s">
        <v>233</v>
      </c>
      <c r="B122" s="6" t="s">
        <v>234</v>
      </c>
      <c r="C122" s="7">
        <v>988.87</v>
      </c>
      <c r="D122" s="7">
        <v>988.87</v>
      </c>
      <c r="E122" s="8" t="s">
        <v>8</v>
      </c>
    </row>
    <row r="123" customHeight="1" spans="1:5">
      <c r="A123" s="6" t="s">
        <v>235</v>
      </c>
      <c r="B123" s="6" t="s">
        <v>169</v>
      </c>
      <c r="C123" s="7">
        <v>988.87</v>
      </c>
      <c r="D123" s="7">
        <v>988.87</v>
      </c>
      <c r="E123" s="8" t="s">
        <v>8</v>
      </c>
    </row>
    <row r="124" customHeight="1" spans="1:5">
      <c r="A124" s="6" t="s">
        <v>236</v>
      </c>
      <c r="B124" s="6" t="s">
        <v>237</v>
      </c>
      <c r="C124" s="7">
        <v>988.87</v>
      </c>
      <c r="D124" s="7">
        <v>988.87</v>
      </c>
      <c r="E124" s="8" t="s">
        <v>8</v>
      </c>
    </row>
    <row r="125" customHeight="1" spans="1:5">
      <c r="A125" s="6" t="s">
        <v>238</v>
      </c>
      <c r="B125" s="6" t="s">
        <v>239</v>
      </c>
      <c r="C125" s="7">
        <v>988.87</v>
      </c>
      <c r="D125" s="7">
        <v>988.87</v>
      </c>
      <c r="E125" s="8" t="s">
        <v>8</v>
      </c>
    </row>
    <row r="126" customHeight="1" spans="1:5">
      <c r="A126" s="6" t="s">
        <v>240</v>
      </c>
      <c r="B126" s="6" t="s">
        <v>86</v>
      </c>
      <c r="C126" s="7">
        <v>988.87</v>
      </c>
      <c r="D126" s="7">
        <v>988.87</v>
      </c>
      <c r="E126" s="8" t="s">
        <v>8</v>
      </c>
    </row>
    <row r="127" customHeight="1" spans="1:5">
      <c r="A127" s="6" t="s">
        <v>241</v>
      </c>
      <c r="B127" s="6" t="s">
        <v>82</v>
      </c>
      <c r="C127" s="7">
        <v>904.23</v>
      </c>
      <c r="D127" s="7">
        <v>904.23</v>
      </c>
      <c r="E127" s="8" t="s">
        <v>8</v>
      </c>
    </row>
    <row r="128" customHeight="1" spans="1:5">
      <c r="A128" s="6" t="s">
        <v>242</v>
      </c>
      <c r="B128" s="6" t="s">
        <v>243</v>
      </c>
      <c r="C128" s="7">
        <v>988.87</v>
      </c>
      <c r="D128" s="7">
        <v>988.87</v>
      </c>
      <c r="E128" s="8" t="s">
        <v>8</v>
      </c>
    </row>
    <row r="129" customHeight="1" spans="1:5">
      <c r="A129" s="6" t="s">
        <v>244</v>
      </c>
      <c r="B129" s="6" t="s">
        <v>229</v>
      </c>
      <c r="C129" s="7">
        <v>988.87</v>
      </c>
      <c r="D129" s="7">
        <v>988.87</v>
      </c>
      <c r="E129" s="8" t="s">
        <v>8</v>
      </c>
    </row>
    <row r="130" customHeight="1" spans="1:5">
      <c r="A130" s="6" t="s">
        <v>245</v>
      </c>
      <c r="B130" s="6" t="s">
        <v>246</v>
      </c>
      <c r="C130" s="7">
        <v>988.87</v>
      </c>
      <c r="D130" s="7">
        <v>988.87</v>
      </c>
      <c r="E130" s="8" t="s">
        <v>8</v>
      </c>
    </row>
    <row r="131" customHeight="1" spans="1:5">
      <c r="A131" s="6" t="s">
        <v>247</v>
      </c>
      <c r="B131" s="6" t="s">
        <v>229</v>
      </c>
      <c r="C131" s="7">
        <v>988.87</v>
      </c>
      <c r="D131" s="7">
        <v>988.87</v>
      </c>
      <c r="E131" s="8" t="s">
        <v>8</v>
      </c>
    </row>
    <row r="132" customHeight="1" spans="1:5">
      <c r="A132" s="6" t="s">
        <v>248</v>
      </c>
      <c r="B132" s="6" t="s">
        <v>249</v>
      </c>
      <c r="C132" s="7">
        <v>988.87</v>
      </c>
      <c r="D132" s="7">
        <v>988.87</v>
      </c>
      <c r="E132" s="8" t="s">
        <v>8</v>
      </c>
    </row>
    <row r="133" customHeight="1" spans="1:5">
      <c r="A133" s="6" t="s">
        <v>250</v>
      </c>
      <c r="B133" s="6" t="s">
        <v>251</v>
      </c>
      <c r="C133" s="7">
        <v>988.87</v>
      </c>
      <c r="D133" s="7">
        <v>988.87</v>
      </c>
      <c r="E133" s="8" t="s">
        <v>8</v>
      </c>
    </row>
    <row r="134" customHeight="1" spans="1:5">
      <c r="A134" s="6" t="s">
        <v>252</v>
      </c>
      <c r="B134" s="6" t="s">
        <v>187</v>
      </c>
      <c r="C134" s="7">
        <v>988.87</v>
      </c>
      <c r="D134" s="7">
        <v>988.87</v>
      </c>
      <c r="E134" s="8" t="s">
        <v>8</v>
      </c>
    </row>
    <row r="135" customHeight="1" spans="1:5">
      <c r="A135" s="6" t="s">
        <v>253</v>
      </c>
      <c r="B135" s="6" t="s">
        <v>254</v>
      </c>
      <c r="C135" s="7">
        <v>988.87</v>
      </c>
      <c r="D135" s="7">
        <v>988.87</v>
      </c>
      <c r="E135" s="8" t="s">
        <v>8</v>
      </c>
    </row>
    <row r="136" customHeight="1" spans="1:5">
      <c r="A136" s="6" t="s">
        <v>255</v>
      </c>
      <c r="B136" s="6" t="s">
        <v>256</v>
      </c>
      <c r="C136" s="7">
        <v>988.87</v>
      </c>
      <c r="D136" s="7">
        <v>988.87</v>
      </c>
      <c r="E136" s="8" t="s">
        <v>8</v>
      </c>
    </row>
    <row r="137" customHeight="1" spans="1:5">
      <c r="A137" s="6" t="s">
        <v>257</v>
      </c>
      <c r="B137" s="6" t="s">
        <v>258</v>
      </c>
      <c r="C137" s="7">
        <v>988.87</v>
      </c>
      <c r="D137" s="7">
        <v>988.87</v>
      </c>
      <c r="E137" s="8" t="s">
        <v>8</v>
      </c>
    </row>
    <row r="138" customHeight="1" spans="1:5">
      <c r="A138" s="6" t="s">
        <v>259</v>
      </c>
      <c r="B138" s="6" t="s">
        <v>260</v>
      </c>
      <c r="C138" s="7">
        <v>988.87</v>
      </c>
      <c r="D138" s="7">
        <v>988.87</v>
      </c>
      <c r="E138" s="8" t="s">
        <v>8</v>
      </c>
    </row>
    <row r="139" customHeight="1" spans="1:5">
      <c r="A139" s="6" t="s">
        <v>261</v>
      </c>
      <c r="B139" s="6" t="s">
        <v>262</v>
      </c>
      <c r="C139" s="7">
        <v>988.87</v>
      </c>
      <c r="D139" s="7">
        <v>988.87</v>
      </c>
      <c r="E139" s="8" t="s">
        <v>8</v>
      </c>
    </row>
    <row r="140" customHeight="1" spans="1:5">
      <c r="A140" s="6" t="s">
        <v>263</v>
      </c>
      <c r="B140" s="6" t="s">
        <v>264</v>
      </c>
      <c r="C140" s="7">
        <v>988.87</v>
      </c>
      <c r="D140" s="7">
        <v>988.87</v>
      </c>
      <c r="E140" s="8" t="s">
        <v>8</v>
      </c>
    </row>
    <row r="141" customHeight="1" spans="1:5">
      <c r="A141" s="6" t="s">
        <v>265</v>
      </c>
      <c r="B141" s="6" t="s">
        <v>119</v>
      </c>
      <c r="C141" s="7">
        <v>988.87</v>
      </c>
      <c r="D141" s="7">
        <v>988.87</v>
      </c>
      <c r="E141" s="8" t="s">
        <v>8</v>
      </c>
    </row>
    <row r="142" customHeight="1" spans="1:5">
      <c r="A142" s="6" t="s">
        <v>266</v>
      </c>
      <c r="B142" s="6" t="s">
        <v>267</v>
      </c>
      <c r="C142" s="7">
        <v>988.87</v>
      </c>
      <c r="D142" s="7">
        <v>988.87</v>
      </c>
      <c r="E142" s="8" t="s">
        <v>8</v>
      </c>
    </row>
    <row r="143" customHeight="1" spans="1:5">
      <c r="A143" s="6" t="s">
        <v>268</v>
      </c>
      <c r="B143" s="6" t="s">
        <v>269</v>
      </c>
      <c r="C143" s="7">
        <v>948.33</v>
      </c>
      <c r="D143" s="7">
        <v>948.33</v>
      </c>
      <c r="E143" s="8" t="s">
        <v>8</v>
      </c>
    </row>
    <row r="144" customHeight="1" spans="1:5">
      <c r="A144" s="6" t="s">
        <v>270</v>
      </c>
      <c r="B144" s="6" t="s">
        <v>271</v>
      </c>
      <c r="C144" s="7">
        <v>988.87</v>
      </c>
      <c r="D144" s="7">
        <v>988.87</v>
      </c>
      <c r="E144" s="8" t="s">
        <v>8</v>
      </c>
    </row>
    <row r="145" customHeight="1" spans="1:5">
      <c r="A145" s="6" t="s">
        <v>272</v>
      </c>
      <c r="B145" s="6" t="s">
        <v>105</v>
      </c>
      <c r="C145" s="7">
        <v>988.87</v>
      </c>
      <c r="D145" s="7">
        <v>988.87</v>
      </c>
      <c r="E145" s="8" t="s">
        <v>8</v>
      </c>
    </row>
    <row r="146" customHeight="1" spans="1:5">
      <c r="A146" s="6" t="s">
        <v>273</v>
      </c>
      <c r="B146" s="6" t="s">
        <v>274</v>
      </c>
      <c r="C146" s="7">
        <v>988.87</v>
      </c>
      <c r="D146" s="7">
        <v>988.87</v>
      </c>
      <c r="E146" s="8" t="s">
        <v>8</v>
      </c>
    </row>
    <row r="147" customHeight="1" spans="1:5">
      <c r="A147" s="6" t="s">
        <v>275</v>
      </c>
      <c r="B147" s="6" t="s">
        <v>276</v>
      </c>
      <c r="C147" s="7">
        <v>988.87</v>
      </c>
      <c r="D147" s="7">
        <v>988.87</v>
      </c>
      <c r="E147" s="8" t="s">
        <v>8</v>
      </c>
    </row>
    <row r="148" customHeight="1" spans="1:5">
      <c r="A148" s="6" t="s">
        <v>277</v>
      </c>
      <c r="B148" s="6" t="s">
        <v>278</v>
      </c>
      <c r="C148" s="7">
        <v>988.87</v>
      </c>
      <c r="D148" s="7">
        <v>988.87</v>
      </c>
      <c r="E148" s="8" t="s">
        <v>8</v>
      </c>
    </row>
    <row r="149" customHeight="1" spans="1:5">
      <c r="A149" s="6" t="s">
        <v>279</v>
      </c>
      <c r="B149" s="6" t="s">
        <v>280</v>
      </c>
      <c r="C149" s="7">
        <v>988.87</v>
      </c>
      <c r="D149" s="7">
        <v>988.87</v>
      </c>
      <c r="E149" s="8" t="s">
        <v>8</v>
      </c>
    </row>
    <row r="150" customHeight="1" spans="1:5">
      <c r="A150" s="6" t="s">
        <v>281</v>
      </c>
      <c r="B150" s="6" t="s">
        <v>282</v>
      </c>
      <c r="C150" s="7">
        <v>988.87</v>
      </c>
      <c r="D150" s="7">
        <v>988.87</v>
      </c>
      <c r="E150" s="8" t="s">
        <v>8</v>
      </c>
    </row>
    <row r="151" customHeight="1" spans="1:5">
      <c r="A151" s="6" t="s">
        <v>283</v>
      </c>
      <c r="B151" s="6" t="s">
        <v>284</v>
      </c>
      <c r="C151" s="7">
        <v>988.87</v>
      </c>
      <c r="D151" s="7">
        <v>988.87</v>
      </c>
      <c r="E151" s="8" t="s">
        <v>8</v>
      </c>
    </row>
    <row r="152" customHeight="1" spans="1:5">
      <c r="A152" s="6" t="s">
        <v>285</v>
      </c>
      <c r="B152" s="6" t="s">
        <v>284</v>
      </c>
      <c r="C152" s="7">
        <v>988.87</v>
      </c>
      <c r="D152" s="7">
        <v>988.87</v>
      </c>
      <c r="E152" s="8" t="s">
        <v>8</v>
      </c>
    </row>
    <row r="153" customHeight="1" spans="1:5">
      <c r="A153" s="6" t="s">
        <v>286</v>
      </c>
      <c r="B153" s="6" t="s">
        <v>258</v>
      </c>
      <c r="C153" s="7">
        <v>988.87</v>
      </c>
      <c r="D153" s="7">
        <v>988.87</v>
      </c>
      <c r="E153" s="8" t="s">
        <v>8</v>
      </c>
    </row>
    <row r="154" customHeight="1" spans="1:5">
      <c r="A154" s="6" t="s">
        <v>287</v>
      </c>
      <c r="B154" s="6" t="s">
        <v>288</v>
      </c>
      <c r="C154" s="7">
        <v>988.87</v>
      </c>
      <c r="D154" s="7">
        <v>988.87</v>
      </c>
      <c r="E154" s="8" t="s">
        <v>8</v>
      </c>
    </row>
    <row r="155" customHeight="1" spans="1:5">
      <c r="A155" s="6" t="s">
        <v>289</v>
      </c>
      <c r="B155" s="6" t="s">
        <v>237</v>
      </c>
      <c r="C155" s="7">
        <v>988.87</v>
      </c>
      <c r="D155" s="7">
        <v>988.87</v>
      </c>
      <c r="E155" s="8" t="s">
        <v>8</v>
      </c>
    </row>
    <row r="156" customHeight="1" spans="1:5">
      <c r="A156" s="6" t="s">
        <v>290</v>
      </c>
      <c r="B156" s="6" t="s">
        <v>291</v>
      </c>
      <c r="C156" s="7">
        <v>988.87</v>
      </c>
      <c r="D156" s="7">
        <v>988.87</v>
      </c>
      <c r="E156" s="8" t="s">
        <v>8</v>
      </c>
    </row>
    <row r="157" customHeight="1" spans="1:5">
      <c r="A157" s="6" t="s">
        <v>292</v>
      </c>
      <c r="B157" s="6" t="s">
        <v>229</v>
      </c>
      <c r="C157" s="7">
        <v>988.87</v>
      </c>
      <c r="D157" s="7">
        <v>988.87</v>
      </c>
      <c r="E157" s="8" t="s">
        <v>8</v>
      </c>
    </row>
    <row r="158" customHeight="1" spans="1:5">
      <c r="A158" s="6" t="s">
        <v>293</v>
      </c>
      <c r="B158" s="6" t="s">
        <v>175</v>
      </c>
      <c r="C158" s="7">
        <v>988.87</v>
      </c>
      <c r="D158" s="7">
        <v>988.87</v>
      </c>
      <c r="E158" s="8" t="s">
        <v>8</v>
      </c>
    </row>
    <row r="159" customHeight="1" spans="1:5">
      <c r="A159" s="6" t="s">
        <v>294</v>
      </c>
      <c r="B159" s="6" t="s">
        <v>295</v>
      </c>
      <c r="C159" s="7">
        <v>904.23</v>
      </c>
      <c r="D159" s="7">
        <v>904.23</v>
      </c>
      <c r="E159" s="8" t="s">
        <v>8</v>
      </c>
    </row>
    <row r="160" customHeight="1" spans="1:5">
      <c r="A160" s="6" t="s">
        <v>296</v>
      </c>
      <c r="B160" s="6" t="s">
        <v>297</v>
      </c>
      <c r="C160" s="7">
        <v>904.23</v>
      </c>
      <c r="D160" s="7">
        <v>904.23</v>
      </c>
      <c r="E160" s="8" t="s">
        <v>8</v>
      </c>
    </row>
    <row r="161" customHeight="1" spans="1:5">
      <c r="A161" s="6" t="s">
        <v>298</v>
      </c>
      <c r="B161" s="6" t="s">
        <v>119</v>
      </c>
      <c r="C161" s="7">
        <v>904.23</v>
      </c>
      <c r="D161" s="7">
        <v>904.23</v>
      </c>
      <c r="E161" s="8" t="s">
        <v>8</v>
      </c>
    </row>
    <row r="162" customHeight="1" spans="1:5">
      <c r="A162" s="6" t="s">
        <v>299</v>
      </c>
      <c r="B162" s="6" t="s">
        <v>300</v>
      </c>
      <c r="C162" s="7">
        <v>904.23</v>
      </c>
      <c r="D162" s="7">
        <v>904.23</v>
      </c>
      <c r="E162" s="8" t="s">
        <v>8</v>
      </c>
    </row>
    <row r="163" customHeight="1" spans="1:5">
      <c r="A163" s="6" t="s">
        <v>301</v>
      </c>
      <c r="B163" s="6" t="s">
        <v>302</v>
      </c>
      <c r="C163" s="7">
        <v>904.23</v>
      </c>
      <c r="D163" s="7">
        <v>904.23</v>
      </c>
      <c r="E163" s="8" t="s">
        <v>8</v>
      </c>
    </row>
    <row r="164" customHeight="1" spans="1:5">
      <c r="A164" s="6" t="s">
        <v>303</v>
      </c>
      <c r="B164" s="6" t="s">
        <v>304</v>
      </c>
      <c r="C164" s="7">
        <v>904.23</v>
      </c>
      <c r="D164" s="7">
        <v>904.23</v>
      </c>
      <c r="E164" s="8" t="s">
        <v>8</v>
      </c>
    </row>
    <row r="165" customHeight="1" spans="1:5">
      <c r="A165" s="6" t="s">
        <v>305</v>
      </c>
      <c r="B165" s="6" t="s">
        <v>306</v>
      </c>
      <c r="C165" s="7">
        <v>902.45</v>
      </c>
      <c r="D165" s="7">
        <v>902.45</v>
      </c>
      <c r="E165" s="8" t="s">
        <v>8</v>
      </c>
    </row>
    <row r="166" customHeight="1" spans="1:5">
      <c r="A166" s="6" t="s">
        <v>307</v>
      </c>
      <c r="B166" s="6" t="s">
        <v>308</v>
      </c>
      <c r="C166" s="7">
        <v>904.23</v>
      </c>
      <c r="D166" s="7">
        <v>904.23</v>
      </c>
      <c r="E166" s="8" t="s">
        <v>8</v>
      </c>
    </row>
    <row r="167" customHeight="1" spans="1:5">
      <c r="A167" s="6" t="s">
        <v>309</v>
      </c>
      <c r="B167" s="6" t="s">
        <v>310</v>
      </c>
      <c r="C167" s="7">
        <v>904.23</v>
      </c>
      <c r="D167" s="7">
        <v>904.23</v>
      </c>
      <c r="E167" s="8" t="s">
        <v>8</v>
      </c>
    </row>
    <row r="168" customHeight="1" spans="1:5">
      <c r="A168" s="6" t="s">
        <v>311</v>
      </c>
      <c r="B168" s="6" t="s">
        <v>312</v>
      </c>
      <c r="C168" s="7">
        <v>904.23</v>
      </c>
      <c r="D168" s="7">
        <v>904.23</v>
      </c>
      <c r="E168" s="8" t="s">
        <v>8</v>
      </c>
    </row>
    <row r="169" customHeight="1" spans="1:5">
      <c r="A169" s="6" t="s">
        <v>313</v>
      </c>
      <c r="B169" s="6" t="s">
        <v>314</v>
      </c>
      <c r="C169" s="7">
        <v>988.87</v>
      </c>
      <c r="D169" s="7">
        <v>988.87</v>
      </c>
      <c r="E169" s="8" t="s">
        <v>8</v>
      </c>
    </row>
    <row r="170" customHeight="1" spans="1:5">
      <c r="A170" s="6" t="s">
        <v>315</v>
      </c>
      <c r="B170" s="6" t="s">
        <v>316</v>
      </c>
      <c r="C170" s="7">
        <v>988.87</v>
      </c>
      <c r="D170" s="7">
        <v>988.87</v>
      </c>
      <c r="E170" s="8" t="s">
        <v>8</v>
      </c>
    </row>
    <row r="171" customHeight="1" spans="1:5">
      <c r="A171" s="6" t="s">
        <v>317</v>
      </c>
      <c r="B171" s="6" t="s">
        <v>318</v>
      </c>
      <c r="C171" s="7">
        <v>944.77</v>
      </c>
      <c r="D171" s="7">
        <v>944.77</v>
      </c>
      <c r="E171" s="8" t="s">
        <v>8</v>
      </c>
    </row>
    <row r="172" customHeight="1" spans="1:5">
      <c r="A172" s="6" t="s">
        <v>319</v>
      </c>
      <c r="B172" s="6" t="s">
        <v>91</v>
      </c>
      <c r="C172" s="7">
        <v>904.23</v>
      </c>
      <c r="D172" s="7">
        <v>904.23</v>
      </c>
      <c r="E172" s="8" t="s">
        <v>8</v>
      </c>
    </row>
    <row r="173" customHeight="1" spans="1:5">
      <c r="A173" s="6" t="s">
        <v>320</v>
      </c>
      <c r="B173" s="6" t="s">
        <v>321</v>
      </c>
      <c r="C173" s="7">
        <v>904.23</v>
      </c>
      <c r="D173" s="7">
        <v>904.23</v>
      </c>
      <c r="E173" s="8" t="s">
        <v>8</v>
      </c>
    </row>
    <row r="174" customHeight="1" spans="1:5">
      <c r="A174" s="6" t="s">
        <v>322</v>
      </c>
      <c r="B174" s="6" t="s">
        <v>323</v>
      </c>
      <c r="C174" s="7">
        <v>904.23</v>
      </c>
      <c r="D174" s="7">
        <v>904.23</v>
      </c>
      <c r="E174" s="8" t="s">
        <v>8</v>
      </c>
    </row>
    <row r="175" customHeight="1" spans="1:5">
      <c r="A175" s="6" t="s">
        <v>324</v>
      </c>
      <c r="B175" s="6" t="s">
        <v>325</v>
      </c>
      <c r="C175" s="7">
        <v>904.23</v>
      </c>
      <c r="D175" s="7">
        <v>904.23</v>
      </c>
      <c r="E175" s="8" t="s">
        <v>8</v>
      </c>
    </row>
    <row r="176" customHeight="1" spans="1:5">
      <c r="A176" s="6" t="s">
        <v>326</v>
      </c>
      <c r="B176" s="6" t="s">
        <v>327</v>
      </c>
      <c r="C176" s="7">
        <v>904.23</v>
      </c>
      <c r="D176" s="7">
        <v>904.23</v>
      </c>
      <c r="E176" s="8" t="s">
        <v>8</v>
      </c>
    </row>
    <row r="177" customHeight="1" spans="1:5">
      <c r="A177" s="6" t="s">
        <v>328</v>
      </c>
      <c r="B177" s="6" t="s">
        <v>329</v>
      </c>
      <c r="C177" s="7">
        <v>904.23</v>
      </c>
      <c r="D177" s="7">
        <v>904.23</v>
      </c>
      <c r="E177" s="8" t="s">
        <v>8</v>
      </c>
    </row>
    <row r="178" customHeight="1" spans="1:5">
      <c r="A178" s="6" t="s">
        <v>330</v>
      </c>
      <c r="B178" s="6" t="s">
        <v>331</v>
      </c>
      <c r="C178" s="7">
        <v>902.45</v>
      </c>
      <c r="D178" s="7">
        <v>902.45</v>
      </c>
      <c r="E178" s="8" t="s">
        <v>8</v>
      </c>
    </row>
    <row r="179" customHeight="1" spans="1:5">
      <c r="A179" s="6" t="s">
        <v>332</v>
      </c>
      <c r="B179" s="6" t="s">
        <v>333</v>
      </c>
      <c r="C179" s="7">
        <v>904.23</v>
      </c>
      <c r="D179" s="7">
        <v>904.23</v>
      </c>
      <c r="E179" s="8" t="s">
        <v>8</v>
      </c>
    </row>
    <row r="180" customHeight="1" spans="1:5">
      <c r="A180" s="6" t="s">
        <v>334</v>
      </c>
      <c r="B180" s="6" t="s">
        <v>335</v>
      </c>
      <c r="C180" s="7">
        <v>904.23</v>
      </c>
      <c r="D180" s="7">
        <v>904.23</v>
      </c>
      <c r="E180" s="8" t="s">
        <v>8</v>
      </c>
    </row>
    <row r="181" customHeight="1" spans="1:5">
      <c r="A181" s="6" t="s">
        <v>336</v>
      </c>
      <c r="B181" s="6" t="s">
        <v>337</v>
      </c>
      <c r="C181" s="7">
        <v>904.23</v>
      </c>
      <c r="D181" s="7">
        <v>904.23</v>
      </c>
      <c r="E181" s="8" t="s">
        <v>8</v>
      </c>
    </row>
    <row r="182" customHeight="1" spans="1:5">
      <c r="A182" s="6" t="s">
        <v>338</v>
      </c>
      <c r="B182" s="6" t="s">
        <v>339</v>
      </c>
      <c r="C182" s="7">
        <v>904.23</v>
      </c>
      <c r="D182" s="7">
        <v>904.23</v>
      </c>
      <c r="E182" s="8" t="s">
        <v>8</v>
      </c>
    </row>
    <row r="183" customHeight="1" spans="1:5">
      <c r="A183" s="6" t="s">
        <v>340</v>
      </c>
      <c r="B183" s="6" t="s">
        <v>341</v>
      </c>
      <c r="C183" s="7">
        <v>904.23</v>
      </c>
      <c r="D183" s="7">
        <v>904.23</v>
      </c>
      <c r="E183" s="8" t="s">
        <v>8</v>
      </c>
    </row>
    <row r="184" customHeight="1" spans="1:5">
      <c r="A184" s="6" t="s">
        <v>342</v>
      </c>
      <c r="B184" s="6" t="s">
        <v>50</v>
      </c>
      <c r="C184" s="7">
        <v>904.23</v>
      </c>
      <c r="D184" s="7">
        <v>904.23</v>
      </c>
      <c r="E184" s="8" t="s">
        <v>8</v>
      </c>
    </row>
    <row r="185" customHeight="1" spans="1:5">
      <c r="A185" s="6" t="s">
        <v>343</v>
      </c>
      <c r="B185" s="6" t="s">
        <v>258</v>
      </c>
      <c r="C185" s="7">
        <v>904.23</v>
      </c>
      <c r="D185" s="7">
        <v>904.23</v>
      </c>
      <c r="E185" s="8" t="s">
        <v>8</v>
      </c>
    </row>
    <row r="186" customHeight="1" spans="1:5">
      <c r="A186" s="6" t="s">
        <v>344</v>
      </c>
      <c r="B186" s="6" t="s">
        <v>345</v>
      </c>
      <c r="C186" s="7">
        <v>867.46</v>
      </c>
      <c r="D186" s="7">
        <v>867.46</v>
      </c>
      <c r="E186" s="8" t="s">
        <v>8</v>
      </c>
    </row>
    <row r="187" customHeight="1" spans="1:5">
      <c r="A187" s="6" t="s">
        <v>346</v>
      </c>
      <c r="B187" s="6" t="s">
        <v>127</v>
      </c>
      <c r="C187" s="7">
        <v>904.23</v>
      </c>
      <c r="D187" s="7">
        <v>904.23</v>
      </c>
      <c r="E187" s="8" t="s">
        <v>8</v>
      </c>
    </row>
    <row r="188" customHeight="1" spans="1:5">
      <c r="A188" s="6" t="s">
        <v>347</v>
      </c>
      <c r="B188" s="6" t="s">
        <v>348</v>
      </c>
      <c r="C188" s="7">
        <v>904.23</v>
      </c>
      <c r="D188" s="7">
        <v>904.23</v>
      </c>
      <c r="E188" s="8" t="s">
        <v>8</v>
      </c>
    </row>
    <row r="189" customHeight="1" spans="1:5">
      <c r="A189" s="6" t="s">
        <v>349</v>
      </c>
      <c r="B189" s="6" t="s">
        <v>269</v>
      </c>
      <c r="C189" s="7">
        <v>904.23</v>
      </c>
      <c r="D189" s="7">
        <v>904.23</v>
      </c>
      <c r="E189" s="8" t="s">
        <v>8</v>
      </c>
    </row>
    <row r="190" customHeight="1" spans="1:5">
      <c r="A190" s="6" t="s">
        <v>350</v>
      </c>
      <c r="B190" s="6" t="s">
        <v>351</v>
      </c>
      <c r="C190" s="7">
        <v>904.23</v>
      </c>
      <c r="D190" s="7">
        <v>904.23</v>
      </c>
      <c r="E190" s="8" t="s">
        <v>8</v>
      </c>
    </row>
    <row r="191" customHeight="1" spans="1:5">
      <c r="A191" s="6" t="s">
        <v>352</v>
      </c>
      <c r="B191" s="6" t="s">
        <v>331</v>
      </c>
      <c r="C191" s="7">
        <v>904.23</v>
      </c>
      <c r="D191" s="7">
        <v>904.23</v>
      </c>
      <c r="E191" s="8" t="s">
        <v>8</v>
      </c>
    </row>
    <row r="192" customHeight="1" spans="1:5">
      <c r="A192" s="6" t="s">
        <v>353</v>
      </c>
      <c r="B192" s="6" t="s">
        <v>354</v>
      </c>
      <c r="C192" s="7">
        <v>988.87</v>
      </c>
      <c r="D192" s="7">
        <v>988.87</v>
      </c>
      <c r="E192" s="8" t="s">
        <v>8</v>
      </c>
    </row>
    <row r="193" customHeight="1" spans="1:5">
      <c r="A193" s="6" t="s">
        <v>355</v>
      </c>
      <c r="B193" s="6" t="s">
        <v>119</v>
      </c>
      <c r="C193" s="7">
        <v>988.87</v>
      </c>
      <c r="D193" s="7">
        <v>988.87</v>
      </c>
      <c r="E193" s="8" t="s">
        <v>8</v>
      </c>
    </row>
    <row r="194" customHeight="1" spans="1:5">
      <c r="A194" s="6" t="s">
        <v>356</v>
      </c>
      <c r="B194" s="6" t="s">
        <v>357</v>
      </c>
      <c r="C194" s="7">
        <v>988.87</v>
      </c>
      <c r="D194" s="7">
        <v>988.87</v>
      </c>
      <c r="E194" s="8" t="s">
        <v>8</v>
      </c>
    </row>
    <row r="195" customHeight="1" spans="1:5">
      <c r="A195" s="6" t="s">
        <v>358</v>
      </c>
      <c r="B195" s="6" t="s">
        <v>153</v>
      </c>
      <c r="C195" s="7">
        <v>988.87</v>
      </c>
      <c r="D195" s="7">
        <v>988.87</v>
      </c>
      <c r="E195" s="8" t="s">
        <v>8</v>
      </c>
    </row>
    <row r="196" customHeight="1" spans="1:5">
      <c r="A196" s="6" t="s">
        <v>359</v>
      </c>
      <c r="B196" s="6" t="s">
        <v>360</v>
      </c>
      <c r="C196" s="7">
        <v>988.87</v>
      </c>
      <c r="D196" s="7">
        <v>988.87</v>
      </c>
      <c r="E196" s="8" t="s">
        <v>8</v>
      </c>
    </row>
    <row r="197" customHeight="1" spans="1:5">
      <c r="A197" s="6" t="s">
        <v>361</v>
      </c>
      <c r="B197" s="6" t="s">
        <v>362</v>
      </c>
      <c r="C197" s="7">
        <v>988.87</v>
      </c>
      <c r="D197" s="7">
        <v>988.87</v>
      </c>
      <c r="E197" s="8" t="s">
        <v>8</v>
      </c>
    </row>
    <row r="198" customHeight="1" spans="1:5">
      <c r="A198" s="6" t="s">
        <v>363</v>
      </c>
      <c r="B198" s="6" t="s">
        <v>169</v>
      </c>
      <c r="C198" s="7">
        <v>988.87</v>
      </c>
      <c r="D198" s="7">
        <v>988.87</v>
      </c>
      <c r="E198" s="8" t="s">
        <v>8</v>
      </c>
    </row>
    <row r="199" customHeight="1" spans="1:5">
      <c r="A199" s="6" t="s">
        <v>364</v>
      </c>
      <c r="B199" s="6" t="s">
        <v>365</v>
      </c>
      <c r="C199" s="7">
        <v>988.87</v>
      </c>
      <c r="D199" s="7">
        <v>988.87</v>
      </c>
      <c r="E199" s="8" t="s">
        <v>8</v>
      </c>
    </row>
    <row r="200" customHeight="1" spans="1:5">
      <c r="A200" s="6" t="s">
        <v>366</v>
      </c>
      <c r="B200" s="6" t="s">
        <v>220</v>
      </c>
      <c r="C200" s="7">
        <v>988.87</v>
      </c>
      <c r="D200" s="7">
        <v>988.87</v>
      </c>
      <c r="E200" s="8" t="s">
        <v>8</v>
      </c>
    </row>
    <row r="201" customHeight="1" spans="1:5">
      <c r="A201" s="6" t="s">
        <v>367</v>
      </c>
      <c r="B201" s="6" t="s">
        <v>368</v>
      </c>
      <c r="C201" s="7">
        <v>988.87</v>
      </c>
      <c r="D201" s="7">
        <v>988.87</v>
      </c>
      <c r="E201" s="8" t="s">
        <v>8</v>
      </c>
    </row>
    <row r="202" customHeight="1" spans="1:5">
      <c r="A202" s="6" t="s">
        <v>369</v>
      </c>
      <c r="B202" s="6" t="s">
        <v>78</v>
      </c>
      <c r="C202" s="7">
        <v>988.87</v>
      </c>
      <c r="D202" s="7">
        <v>988.87</v>
      </c>
      <c r="E202" s="8" t="s">
        <v>8</v>
      </c>
    </row>
    <row r="203" customHeight="1" spans="1:5">
      <c r="A203" s="6" t="s">
        <v>370</v>
      </c>
      <c r="B203" s="6" t="s">
        <v>91</v>
      </c>
      <c r="C203" s="7">
        <v>988.87</v>
      </c>
      <c r="D203" s="7">
        <v>988.87</v>
      </c>
      <c r="E203" s="8" t="s">
        <v>8</v>
      </c>
    </row>
    <row r="204" customHeight="1" spans="1:5">
      <c r="A204" s="6" t="s">
        <v>371</v>
      </c>
      <c r="B204" s="6" t="s">
        <v>372</v>
      </c>
      <c r="C204" s="7">
        <v>988.87</v>
      </c>
      <c r="D204" s="7">
        <v>988.87</v>
      </c>
      <c r="E204" s="8" t="s">
        <v>8</v>
      </c>
    </row>
    <row r="205" customHeight="1" spans="1:5">
      <c r="A205" s="6" t="s">
        <v>373</v>
      </c>
      <c r="B205" s="6" t="s">
        <v>256</v>
      </c>
      <c r="C205" s="7">
        <v>948.54</v>
      </c>
      <c r="D205" s="7">
        <v>948.54</v>
      </c>
      <c r="E205" s="8" t="s">
        <v>8</v>
      </c>
    </row>
    <row r="206" customHeight="1" spans="1:5">
      <c r="A206" s="6" t="s">
        <v>374</v>
      </c>
      <c r="B206" s="6" t="s">
        <v>375</v>
      </c>
      <c r="C206" s="7">
        <v>988.87</v>
      </c>
      <c r="D206" s="7">
        <v>988.87</v>
      </c>
      <c r="E206" s="8" t="s">
        <v>8</v>
      </c>
    </row>
    <row r="207" customHeight="1" spans="1:5">
      <c r="A207" s="6" t="s">
        <v>376</v>
      </c>
      <c r="B207" s="6" t="s">
        <v>86</v>
      </c>
      <c r="C207" s="7">
        <v>988.87</v>
      </c>
      <c r="D207" s="7">
        <v>988.87</v>
      </c>
      <c r="E207" s="8" t="s">
        <v>8</v>
      </c>
    </row>
    <row r="208" customHeight="1" spans="1:5">
      <c r="A208" s="6" t="s">
        <v>377</v>
      </c>
      <c r="B208" s="6" t="s">
        <v>378</v>
      </c>
      <c r="C208" s="7">
        <v>988.87</v>
      </c>
      <c r="D208" s="7">
        <v>988.87</v>
      </c>
      <c r="E208" s="8" t="s">
        <v>8</v>
      </c>
    </row>
    <row r="209" customHeight="1" spans="1:5">
      <c r="A209" s="6" t="s">
        <v>379</v>
      </c>
      <c r="B209" s="6" t="s">
        <v>260</v>
      </c>
      <c r="C209" s="7">
        <v>988.87</v>
      </c>
      <c r="D209" s="7">
        <v>988.87</v>
      </c>
      <c r="E209" s="8" t="s">
        <v>8</v>
      </c>
    </row>
    <row r="210" customHeight="1" spans="1:5">
      <c r="A210" s="6" t="s">
        <v>380</v>
      </c>
      <c r="B210" s="6" t="s">
        <v>381</v>
      </c>
      <c r="C210" s="7">
        <v>988.87</v>
      </c>
      <c r="D210" s="7">
        <v>988.87</v>
      </c>
      <c r="E210" s="8" t="s">
        <v>8</v>
      </c>
    </row>
    <row r="211" customHeight="1" spans="1:5">
      <c r="A211" s="6" t="s">
        <v>382</v>
      </c>
      <c r="B211" s="6" t="s">
        <v>383</v>
      </c>
      <c r="C211" s="7">
        <v>988.87</v>
      </c>
      <c r="D211" s="7">
        <v>988.87</v>
      </c>
      <c r="E211" s="8" t="s">
        <v>8</v>
      </c>
    </row>
    <row r="212" customHeight="1" spans="1:5">
      <c r="A212" s="6" t="s">
        <v>384</v>
      </c>
      <c r="B212" s="6" t="s">
        <v>385</v>
      </c>
      <c r="C212" s="7">
        <v>988.87</v>
      </c>
      <c r="D212" s="7">
        <v>988.87</v>
      </c>
      <c r="E212" s="8" t="s">
        <v>8</v>
      </c>
    </row>
    <row r="213" customHeight="1" spans="1:5">
      <c r="A213" s="6" t="s">
        <v>386</v>
      </c>
      <c r="B213" s="6" t="s">
        <v>387</v>
      </c>
      <c r="C213" s="7">
        <v>988.87</v>
      </c>
      <c r="D213" s="7">
        <v>988.87</v>
      </c>
      <c r="E213" s="8" t="s">
        <v>8</v>
      </c>
    </row>
    <row r="214" customHeight="1" spans="1:5">
      <c r="A214" s="6" t="s">
        <v>388</v>
      </c>
      <c r="B214" s="6" t="s">
        <v>237</v>
      </c>
      <c r="C214" s="7">
        <v>988.87</v>
      </c>
      <c r="D214" s="7">
        <v>988.87</v>
      </c>
      <c r="E214" s="8" t="s">
        <v>8</v>
      </c>
    </row>
    <row r="215" customHeight="1" spans="1:5">
      <c r="A215" s="6" t="s">
        <v>389</v>
      </c>
      <c r="B215" s="6" t="s">
        <v>119</v>
      </c>
      <c r="C215" s="7">
        <v>979.97</v>
      </c>
      <c r="D215" s="7">
        <v>979.97</v>
      </c>
      <c r="E215" s="8" t="s">
        <v>8</v>
      </c>
    </row>
    <row r="216" customHeight="1" spans="1:5">
      <c r="A216" s="6" t="s">
        <v>390</v>
      </c>
      <c r="B216" s="6" t="s">
        <v>192</v>
      </c>
      <c r="C216" s="7">
        <v>988.87</v>
      </c>
      <c r="D216" s="7">
        <v>988.87</v>
      </c>
      <c r="E216" s="8" t="s">
        <v>8</v>
      </c>
    </row>
    <row r="217" customHeight="1" spans="1:5">
      <c r="A217" s="6" t="s">
        <v>391</v>
      </c>
      <c r="B217" s="6" t="s">
        <v>392</v>
      </c>
      <c r="C217" s="7">
        <v>988.87</v>
      </c>
      <c r="D217" s="7">
        <v>988.87</v>
      </c>
      <c r="E217" s="8" t="s">
        <v>8</v>
      </c>
    </row>
    <row r="218" customHeight="1" spans="1:5">
      <c r="A218" s="6" t="s">
        <v>393</v>
      </c>
      <c r="B218" s="6" t="s">
        <v>246</v>
      </c>
      <c r="C218" s="7">
        <v>988.87</v>
      </c>
      <c r="D218" s="7">
        <v>988.87</v>
      </c>
      <c r="E218" s="8" t="s">
        <v>8</v>
      </c>
    </row>
    <row r="219" customHeight="1" spans="1:5">
      <c r="A219" s="6" t="s">
        <v>394</v>
      </c>
      <c r="B219" s="6" t="s">
        <v>395</v>
      </c>
      <c r="C219" s="7">
        <v>988.87</v>
      </c>
      <c r="D219" s="7">
        <v>988.87</v>
      </c>
      <c r="E219" s="8" t="s">
        <v>8</v>
      </c>
    </row>
    <row r="220" customHeight="1" spans="1:5">
      <c r="A220" s="6" t="s">
        <v>396</v>
      </c>
      <c r="B220" s="6" t="s">
        <v>397</v>
      </c>
      <c r="C220" s="7">
        <v>988.87</v>
      </c>
      <c r="D220" s="7">
        <v>988.87</v>
      </c>
      <c r="E220" s="8" t="s">
        <v>8</v>
      </c>
    </row>
    <row r="221" customHeight="1" spans="1:5">
      <c r="A221" s="6" t="s">
        <v>398</v>
      </c>
      <c r="B221" s="6" t="s">
        <v>399</v>
      </c>
      <c r="C221" s="7">
        <v>988.87</v>
      </c>
      <c r="D221" s="7">
        <v>988.87</v>
      </c>
      <c r="E221" s="8" t="s">
        <v>8</v>
      </c>
    </row>
    <row r="222" customHeight="1" spans="1:5">
      <c r="A222" s="6" t="s">
        <v>400</v>
      </c>
      <c r="B222" s="6" t="s">
        <v>401</v>
      </c>
      <c r="C222" s="7">
        <v>988.87</v>
      </c>
      <c r="D222" s="7">
        <v>988.87</v>
      </c>
      <c r="E222" s="8" t="s">
        <v>8</v>
      </c>
    </row>
    <row r="223" customHeight="1" spans="1:5">
      <c r="A223" s="6" t="s">
        <v>402</v>
      </c>
      <c r="B223" s="6" t="s">
        <v>91</v>
      </c>
      <c r="C223" s="7">
        <v>900.67</v>
      </c>
      <c r="D223" s="7">
        <v>900.67</v>
      </c>
      <c r="E223" s="8" t="s">
        <v>8</v>
      </c>
    </row>
    <row r="224" customHeight="1" spans="1:5">
      <c r="A224" s="6" t="s">
        <v>403</v>
      </c>
      <c r="B224" s="6" t="s">
        <v>200</v>
      </c>
      <c r="C224" s="7">
        <v>988.87</v>
      </c>
      <c r="D224" s="7">
        <v>988.87</v>
      </c>
      <c r="E224" s="8" t="s">
        <v>8</v>
      </c>
    </row>
    <row r="225" customHeight="1" spans="1:5">
      <c r="A225" s="6" t="s">
        <v>404</v>
      </c>
      <c r="B225" s="6" t="s">
        <v>264</v>
      </c>
      <c r="C225" s="7">
        <v>988.87</v>
      </c>
      <c r="D225" s="7">
        <v>988.87</v>
      </c>
      <c r="E225" s="8" t="s">
        <v>8</v>
      </c>
    </row>
    <row r="226" customHeight="1" spans="1:5">
      <c r="A226" s="6" t="s">
        <v>405</v>
      </c>
      <c r="B226" s="6" t="s">
        <v>406</v>
      </c>
      <c r="C226" s="7">
        <v>988.87</v>
      </c>
      <c r="D226" s="7">
        <v>988.87</v>
      </c>
      <c r="E226" s="8" t="s">
        <v>8</v>
      </c>
    </row>
    <row r="227" customHeight="1" spans="1:5">
      <c r="A227" s="6" t="s">
        <v>407</v>
      </c>
      <c r="B227" s="6" t="s">
        <v>408</v>
      </c>
      <c r="C227" s="7">
        <v>988.87</v>
      </c>
      <c r="D227" s="7">
        <v>988.87</v>
      </c>
      <c r="E227" s="8" t="s">
        <v>8</v>
      </c>
    </row>
    <row r="228" customHeight="1" spans="1:5">
      <c r="A228" s="6" t="s">
        <v>409</v>
      </c>
      <c r="B228" s="6" t="s">
        <v>410</v>
      </c>
      <c r="C228" s="7">
        <v>988.87</v>
      </c>
      <c r="D228" s="7">
        <v>988.87</v>
      </c>
      <c r="E228" s="8" t="s">
        <v>8</v>
      </c>
    </row>
    <row r="229" customHeight="1" spans="1:5">
      <c r="A229" s="6" t="s">
        <v>411</v>
      </c>
      <c r="B229" s="6" t="s">
        <v>68</v>
      </c>
      <c r="C229" s="7">
        <v>988.87</v>
      </c>
      <c r="D229" s="7">
        <v>988.87</v>
      </c>
      <c r="E229" s="8" t="s">
        <v>8</v>
      </c>
    </row>
    <row r="230" customHeight="1" spans="1:5">
      <c r="A230" s="6" t="s">
        <v>412</v>
      </c>
      <c r="B230" s="6" t="s">
        <v>413</v>
      </c>
      <c r="C230" s="7">
        <v>988.87</v>
      </c>
      <c r="D230" s="7">
        <v>988.87</v>
      </c>
      <c r="E230" s="8" t="s">
        <v>8</v>
      </c>
    </row>
    <row r="231" customHeight="1" spans="1:5">
      <c r="A231" s="6" t="s">
        <v>414</v>
      </c>
      <c r="B231" s="6" t="s">
        <v>415</v>
      </c>
      <c r="C231" s="7">
        <v>819.59</v>
      </c>
      <c r="D231" s="7">
        <v>819.59</v>
      </c>
      <c r="E231" s="8" t="s">
        <v>8</v>
      </c>
    </row>
    <row r="232" customHeight="1" spans="1:5">
      <c r="A232" s="6" t="s">
        <v>416</v>
      </c>
      <c r="B232" s="6" t="s">
        <v>417</v>
      </c>
      <c r="C232" s="7">
        <v>861.91</v>
      </c>
      <c r="D232" s="7">
        <v>861.91</v>
      </c>
      <c r="E232" s="8" t="s">
        <v>8</v>
      </c>
    </row>
    <row r="233" customHeight="1" spans="1:5">
      <c r="A233" s="6" t="s">
        <v>418</v>
      </c>
      <c r="B233" s="6" t="s">
        <v>419</v>
      </c>
      <c r="C233" s="7">
        <v>775.49</v>
      </c>
      <c r="D233" s="7">
        <v>775.49</v>
      </c>
      <c r="E233" s="8" t="s">
        <v>8</v>
      </c>
    </row>
    <row r="234" customHeight="1" spans="1:5">
      <c r="A234" s="6" t="s">
        <v>420</v>
      </c>
      <c r="B234" s="6" t="s">
        <v>297</v>
      </c>
      <c r="C234" s="7">
        <v>861.91</v>
      </c>
      <c r="D234" s="7">
        <v>861.91</v>
      </c>
      <c r="E234" s="8" t="s">
        <v>8</v>
      </c>
    </row>
    <row r="235" customHeight="1" spans="1:5">
      <c r="A235" s="6" t="s">
        <v>421</v>
      </c>
      <c r="B235" s="6" t="s">
        <v>422</v>
      </c>
      <c r="C235" s="7">
        <v>734.95</v>
      </c>
      <c r="D235" s="7">
        <v>734.95</v>
      </c>
      <c r="E235" s="8" t="s">
        <v>8</v>
      </c>
    </row>
    <row r="236" customHeight="1" spans="1:5">
      <c r="A236" s="6" t="s">
        <v>423</v>
      </c>
      <c r="B236" s="6" t="s">
        <v>424</v>
      </c>
      <c r="C236" s="7">
        <v>775.49</v>
      </c>
      <c r="D236" s="7">
        <v>775.49</v>
      </c>
      <c r="E236" s="8" t="s">
        <v>8</v>
      </c>
    </row>
    <row r="237" customHeight="1" spans="1:5">
      <c r="A237" s="6" t="s">
        <v>425</v>
      </c>
      <c r="B237" s="6" t="s">
        <v>426</v>
      </c>
      <c r="C237" s="7">
        <v>775.49</v>
      </c>
      <c r="D237" s="7">
        <v>775.49</v>
      </c>
      <c r="E237" s="8" t="s">
        <v>8</v>
      </c>
    </row>
    <row r="238" customHeight="1" spans="1:5">
      <c r="A238" s="6" t="s">
        <v>427</v>
      </c>
      <c r="B238" s="6" t="s">
        <v>7</v>
      </c>
      <c r="C238" s="7">
        <v>775.49</v>
      </c>
      <c r="D238" s="7">
        <v>775.49</v>
      </c>
      <c r="E238" s="8" t="s">
        <v>8</v>
      </c>
    </row>
    <row r="239" customHeight="1" spans="1:5">
      <c r="A239" s="6" t="s">
        <v>428</v>
      </c>
      <c r="B239" s="6" t="s">
        <v>429</v>
      </c>
      <c r="C239" s="7">
        <v>861.91</v>
      </c>
      <c r="D239" s="7">
        <v>861.91</v>
      </c>
      <c r="E239" s="8" t="s">
        <v>8</v>
      </c>
    </row>
    <row r="240" customHeight="1" spans="1:5">
      <c r="A240" s="6" t="s">
        <v>430</v>
      </c>
      <c r="B240" s="6" t="s">
        <v>354</v>
      </c>
      <c r="C240" s="7">
        <v>775.49</v>
      </c>
      <c r="D240" s="7">
        <v>775.49</v>
      </c>
      <c r="E240" s="8" t="s">
        <v>8</v>
      </c>
    </row>
    <row r="241" customHeight="1" spans="1:5">
      <c r="A241" s="6" t="s">
        <v>431</v>
      </c>
      <c r="B241" s="6" t="s">
        <v>432</v>
      </c>
      <c r="C241" s="7">
        <v>861.91</v>
      </c>
      <c r="D241" s="7">
        <v>861.91</v>
      </c>
      <c r="E241" s="8" t="s">
        <v>8</v>
      </c>
    </row>
    <row r="242" customHeight="1" spans="1:5">
      <c r="A242" s="6" t="s">
        <v>433</v>
      </c>
      <c r="B242" s="6" t="s">
        <v>434</v>
      </c>
      <c r="C242" s="7">
        <v>650.31</v>
      </c>
      <c r="D242" s="7">
        <v>650.31</v>
      </c>
      <c r="E242" s="8" t="s">
        <v>8</v>
      </c>
    </row>
    <row r="243" customHeight="1" spans="1:5">
      <c r="A243" s="6" t="s">
        <v>435</v>
      </c>
      <c r="B243" s="6" t="s">
        <v>331</v>
      </c>
      <c r="C243" s="7">
        <v>861.91</v>
      </c>
      <c r="D243" s="7">
        <v>861.91</v>
      </c>
      <c r="E243" s="8" t="s">
        <v>8</v>
      </c>
    </row>
    <row r="244" customHeight="1" spans="1:5">
      <c r="A244" s="6" t="s">
        <v>436</v>
      </c>
      <c r="B244" s="6" t="s">
        <v>437</v>
      </c>
      <c r="C244" s="7">
        <v>988.87</v>
      </c>
      <c r="D244" s="7">
        <v>988.87</v>
      </c>
      <c r="E244" s="8" t="s">
        <v>8</v>
      </c>
    </row>
    <row r="245" customHeight="1" spans="1:5">
      <c r="A245" s="6" t="s">
        <v>438</v>
      </c>
      <c r="B245" s="6" t="s">
        <v>169</v>
      </c>
      <c r="C245" s="7">
        <v>904.23</v>
      </c>
      <c r="D245" s="7">
        <v>904.23</v>
      </c>
      <c r="E245" s="8" t="s">
        <v>8</v>
      </c>
    </row>
    <row r="246" customHeight="1" spans="1:5">
      <c r="A246" s="6" t="s">
        <v>439</v>
      </c>
      <c r="B246" s="6" t="s">
        <v>440</v>
      </c>
      <c r="C246" s="7">
        <v>988.87</v>
      </c>
      <c r="D246" s="7">
        <v>988.87</v>
      </c>
      <c r="E246" s="8" t="s">
        <v>8</v>
      </c>
    </row>
    <row r="247" customHeight="1" spans="1:5">
      <c r="A247" s="6" t="s">
        <v>441</v>
      </c>
      <c r="B247" s="6" t="s">
        <v>30</v>
      </c>
      <c r="C247" s="7">
        <v>988.87</v>
      </c>
      <c r="D247" s="7">
        <v>988.87</v>
      </c>
      <c r="E247" s="8" t="s">
        <v>8</v>
      </c>
    </row>
    <row r="248" customHeight="1" spans="1:5">
      <c r="A248" s="6" t="s">
        <v>442</v>
      </c>
      <c r="B248" s="6" t="s">
        <v>101</v>
      </c>
      <c r="C248" s="7">
        <v>988.87</v>
      </c>
      <c r="D248" s="7">
        <v>988.87</v>
      </c>
      <c r="E248" s="8" t="s">
        <v>8</v>
      </c>
    </row>
    <row r="249" customHeight="1" spans="1:5">
      <c r="A249" s="6" t="s">
        <v>443</v>
      </c>
      <c r="B249" s="6" t="s">
        <v>444</v>
      </c>
      <c r="C249" s="7">
        <v>988.87</v>
      </c>
      <c r="D249" s="7">
        <v>988.87</v>
      </c>
      <c r="E249" s="8" t="s">
        <v>8</v>
      </c>
    </row>
    <row r="250" customHeight="1" spans="1:5">
      <c r="A250" s="6" t="s">
        <v>445</v>
      </c>
      <c r="B250" s="6" t="s">
        <v>424</v>
      </c>
      <c r="C250" s="7">
        <v>988.87</v>
      </c>
      <c r="D250" s="7">
        <v>988.87</v>
      </c>
      <c r="E250" s="8" t="s">
        <v>8</v>
      </c>
    </row>
    <row r="251" customHeight="1" spans="1:5">
      <c r="A251" s="6" t="s">
        <v>446</v>
      </c>
      <c r="B251" s="6" t="s">
        <v>447</v>
      </c>
      <c r="C251" s="7">
        <v>988.87</v>
      </c>
      <c r="D251" s="7">
        <v>988.87</v>
      </c>
      <c r="E251" s="8" t="s">
        <v>8</v>
      </c>
    </row>
    <row r="252" customHeight="1" spans="1:5">
      <c r="A252" s="6" t="s">
        <v>448</v>
      </c>
      <c r="B252" s="6" t="s">
        <v>449</v>
      </c>
      <c r="C252" s="7">
        <v>988.87</v>
      </c>
      <c r="D252" s="7">
        <v>988.87</v>
      </c>
      <c r="E252" s="8" t="s">
        <v>8</v>
      </c>
    </row>
    <row r="253" customHeight="1" spans="1:5">
      <c r="A253" s="6" t="s">
        <v>450</v>
      </c>
      <c r="B253" s="6" t="s">
        <v>451</v>
      </c>
      <c r="C253" s="7">
        <v>988.87</v>
      </c>
      <c r="D253" s="7">
        <v>988.87</v>
      </c>
      <c r="E253" s="8" t="s">
        <v>8</v>
      </c>
    </row>
    <row r="254" customHeight="1" spans="1:5">
      <c r="A254" s="6" t="s">
        <v>452</v>
      </c>
      <c r="B254" s="6" t="s">
        <v>453</v>
      </c>
      <c r="C254" s="7">
        <v>988.87</v>
      </c>
      <c r="D254" s="7">
        <v>988.87</v>
      </c>
      <c r="E254" s="8" t="s">
        <v>8</v>
      </c>
    </row>
    <row r="255" customHeight="1" spans="1:5">
      <c r="A255" s="6" t="s">
        <v>454</v>
      </c>
      <c r="B255" s="6" t="s">
        <v>7</v>
      </c>
      <c r="C255" s="7">
        <v>988.87</v>
      </c>
      <c r="D255" s="7">
        <v>988.87</v>
      </c>
      <c r="E255" s="8" t="s">
        <v>8</v>
      </c>
    </row>
    <row r="256" customHeight="1" spans="1:5">
      <c r="A256" s="6" t="s">
        <v>455</v>
      </c>
      <c r="B256" s="6" t="s">
        <v>58</v>
      </c>
      <c r="C256" s="7">
        <v>988.87</v>
      </c>
      <c r="D256" s="7">
        <v>988.87</v>
      </c>
      <c r="E256" s="8" t="s">
        <v>8</v>
      </c>
    </row>
    <row r="257" customHeight="1" spans="1:5">
      <c r="A257" s="6" t="s">
        <v>456</v>
      </c>
      <c r="B257" s="6" t="s">
        <v>457</v>
      </c>
      <c r="C257" s="7">
        <v>988.87</v>
      </c>
      <c r="D257" s="7">
        <v>988.87</v>
      </c>
      <c r="E257" s="8" t="s">
        <v>8</v>
      </c>
    </row>
    <row r="258" customHeight="1" spans="1:5">
      <c r="A258" s="6" t="s">
        <v>458</v>
      </c>
      <c r="B258" s="6" t="s">
        <v>459</v>
      </c>
      <c r="C258" s="7">
        <v>988.87</v>
      </c>
      <c r="D258" s="7">
        <v>988.87</v>
      </c>
      <c r="E258" s="8" t="s">
        <v>8</v>
      </c>
    </row>
    <row r="259" customHeight="1" spans="1:5">
      <c r="A259" s="6" t="s">
        <v>460</v>
      </c>
      <c r="B259" s="6" t="s">
        <v>113</v>
      </c>
      <c r="C259" s="7">
        <v>988.87</v>
      </c>
      <c r="D259" s="7">
        <v>988.87</v>
      </c>
      <c r="E259" s="8" t="s">
        <v>8</v>
      </c>
    </row>
    <row r="260" customHeight="1" spans="1:5">
      <c r="A260" s="6" t="s">
        <v>461</v>
      </c>
      <c r="B260" s="6" t="s">
        <v>462</v>
      </c>
      <c r="C260" s="7">
        <v>988.87</v>
      </c>
      <c r="D260" s="7">
        <v>988.87</v>
      </c>
      <c r="E260" s="8" t="s">
        <v>8</v>
      </c>
    </row>
    <row r="261" customHeight="1" spans="1:5">
      <c r="A261" s="6" t="s">
        <v>463</v>
      </c>
      <c r="B261" s="6" t="s">
        <v>464</v>
      </c>
      <c r="C261" s="7">
        <v>988.87</v>
      </c>
      <c r="D261" s="7">
        <v>988.87</v>
      </c>
      <c r="E261" s="8" t="s">
        <v>8</v>
      </c>
    </row>
    <row r="262" customHeight="1" spans="1:5">
      <c r="A262" s="6" t="s">
        <v>465</v>
      </c>
      <c r="B262" s="6" t="s">
        <v>466</v>
      </c>
      <c r="C262" s="7">
        <v>988.87</v>
      </c>
      <c r="D262" s="7">
        <v>988.87</v>
      </c>
      <c r="E262" s="8" t="s">
        <v>8</v>
      </c>
    </row>
    <row r="263" customHeight="1" spans="1:5">
      <c r="A263" s="6" t="s">
        <v>467</v>
      </c>
      <c r="B263" s="6" t="s">
        <v>468</v>
      </c>
      <c r="C263" s="7">
        <v>988.87</v>
      </c>
      <c r="D263" s="7">
        <v>988.87</v>
      </c>
      <c r="E263" s="8" t="s">
        <v>8</v>
      </c>
    </row>
    <row r="264" customHeight="1" spans="1:5">
      <c r="A264" s="6" t="s">
        <v>469</v>
      </c>
      <c r="B264" s="6" t="s">
        <v>470</v>
      </c>
      <c r="C264" s="7">
        <v>988.87</v>
      </c>
      <c r="D264" s="7">
        <v>988.87</v>
      </c>
      <c r="E264" s="8" t="s">
        <v>8</v>
      </c>
    </row>
    <row r="265" customHeight="1" spans="1:5">
      <c r="A265" s="6" t="s">
        <v>471</v>
      </c>
      <c r="B265" s="6" t="s">
        <v>472</v>
      </c>
      <c r="C265" s="7">
        <v>988.87</v>
      </c>
      <c r="D265" s="7">
        <v>988.87</v>
      </c>
      <c r="E265" s="8" t="s">
        <v>8</v>
      </c>
    </row>
    <row r="266" customHeight="1" spans="1:5">
      <c r="A266" s="6" t="s">
        <v>473</v>
      </c>
      <c r="B266" s="6" t="s">
        <v>220</v>
      </c>
      <c r="C266" s="7">
        <v>988.87</v>
      </c>
      <c r="D266" s="7">
        <v>988.87</v>
      </c>
      <c r="E266" s="8" t="s">
        <v>8</v>
      </c>
    </row>
    <row r="267" customHeight="1" spans="1:5">
      <c r="A267" s="6" t="s">
        <v>474</v>
      </c>
      <c r="B267" s="6" t="s">
        <v>475</v>
      </c>
      <c r="C267" s="7">
        <v>988.87</v>
      </c>
      <c r="D267" s="7">
        <v>988.87</v>
      </c>
      <c r="E267" s="8" t="s">
        <v>8</v>
      </c>
    </row>
    <row r="268" customHeight="1" spans="1:5">
      <c r="A268" s="6" t="s">
        <v>476</v>
      </c>
      <c r="B268" s="6" t="s">
        <v>297</v>
      </c>
      <c r="C268" s="7">
        <v>988.87</v>
      </c>
      <c r="D268" s="7">
        <v>988.87</v>
      </c>
      <c r="E268" s="8" t="s">
        <v>8</v>
      </c>
    </row>
    <row r="269" customHeight="1" spans="1:5">
      <c r="A269" s="6" t="s">
        <v>477</v>
      </c>
      <c r="B269" s="6" t="s">
        <v>478</v>
      </c>
      <c r="C269" s="7">
        <v>988.87</v>
      </c>
      <c r="D269" s="7">
        <v>988.87</v>
      </c>
      <c r="E269" s="8" t="s">
        <v>8</v>
      </c>
    </row>
    <row r="270" customHeight="1" spans="1:5">
      <c r="A270" s="6" t="s">
        <v>479</v>
      </c>
      <c r="B270" s="6" t="s">
        <v>345</v>
      </c>
      <c r="C270" s="7">
        <v>988.87</v>
      </c>
      <c r="D270" s="7">
        <v>988.87</v>
      </c>
      <c r="E270" s="8" t="s">
        <v>8</v>
      </c>
    </row>
    <row r="271" customHeight="1" spans="1:5">
      <c r="A271" s="6" t="s">
        <v>480</v>
      </c>
      <c r="B271" s="6" t="s">
        <v>7</v>
      </c>
      <c r="C271" s="7">
        <v>988.87</v>
      </c>
      <c r="D271" s="7">
        <v>988.87</v>
      </c>
      <c r="E271" s="8" t="s">
        <v>8</v>
      </c>
    </row>
    <row r="272" customHeight="1" spans="1:5">
      <c r="A272" s="6" t="s">
        <v>481</v>
      </c>
      <c r="B272" s="6" t="s">
        <v>482</v>
      </c>
      <c r="C272" s="7">
        <v>988.87</v>
      </c>
      <c r="D272" s="7">
        <v>988.87</v>
      </c>
      <c r="E272" s="8" t="s">
        <v>8</v>
      </c>
    </row>
    <row r="273" customHeight="1" spans="1:5">
      <c r="A273" s="6" t="s">
        <v>483</v>
      </c>
      <c r="B273" s="6" t="s">
        <v>484</v>
      </c>
      <c r="C273" s="7">
        <v>988.87</v>
      </c>
      <c r="D273" s="7">
        <v>988.87</v>
      </c>
      <c r="E273" s="8" t="s">
        <v>8</v>
      </c>
    </row>
    <row r="274" customHeight="1" spans="1:5">
      <c r="A274" s="6" t="s">
        <v>485</v>
      </c>
      <c r="B274" s="6" t="s">
        <v>284</v>
      </c>
      <c r="C274" s="7">
        <v>988.87</v>
      </c>
      <c r="D274" s="7">
        <v>988.87</v>
      </c>
      <c r="E274" s="8" t="s">
        <v>8</v>
      </c>
    </row>
    <row r="275" customHeight="1" spans="1:5">
      <c r="A275" s="6" t="s">
        <v>486</v>
      </c>
      <c r="B275" s="6" t="s">
        <v>487</v>
      </c>
      <c r="C275" s="7">
        <v>988.87</v>
      </c>
      <c r="D275" s="7">
        <v>988.87</v>
      </c>
      <c r="E275" s="8" t="s">
        <v>8</v>
      </c>
    </row>
    <row r="276" customHeight="1" spans="1:5">
      <c r="A276" s="6" t="s">
        <v>488</v>
      </c>
      <c r="B276" s="6" t="s">
        <v>429</v>
      </c>
      <c r="C276" s="7">
        <v>988.87</v>
      </c>
      <c r="D276" s="7">
        <v>988.87</v>
      </c>
      <c r="E276" s="8" t="s">
        <v>8</v>
      </c>
    </row>
    <row r="277" customHeight="1" spans="1:5">
      <c r="A277" s="6" t="s">
        <v>489</v>
      </c>
      <c r="B277" s="6" t="s">
        <v>490</v>
      </c>
      <c r="C277" s="7">
        <v>988.87</v>
      </c>
      <c r="D277" s="7">
        <v>988.87</v>
      </c>
      <c r="E277" s="8" t="s">
        <v>8</v>
      </c>
    </row>
    <row r="278" customHeight="1" spans="1:5">
      <c r="A278" s="6" t="s">
        <v>491</v>
      </c>
      <c r="B278" s="6" t="s">
        <v>58</v>
      </c>
      <c r="C278" s="7">
        <v>988.87</v>
      </c>
      <c r="D278" s="7">
        <v>988.87</v>
      </c>
      <c r="E278" s="8" t="s">
        <v>8</v>
      </c>
    </row>
    <row r="279" customHeight="1" spans="1:5">
      <c r="A279" s="6" t="s">
        <v>492</v>
      </c>
      <c r="B279" s="6" t="s">
        <v>493</v>
      </c>
      <c r="C279" s="7">
        <v>988.87</v>
      </c>
      <c r="D279" s="7">
        <v>988.87</v>
      </c>
      <c r="E279" s="8" t="s">
        <v>8</v>
      </c>
    </row>
    <row r="280" customHeight="1" spans="1:5">
      <c r="A280" s="6" t="s">
        <v>494</v>
      </c>
      <c r="B280" s="6" t="s">
        <v>495</v>
      </c>
      <c r="C280" s="7">
        <v>988.87</v>
      </c>
      <c r="D280" s="7">
        <v>988.87</v>
      </c>
      <c r="E280" s="8" t="s">
        <v>8</v>
      </c>
    </row>
    <row r="281" customHeight="1" spans="1:5">
      <c r="A281" s="6" t="s">
        <v>496</v>
      </c>
      <c r="B281" s="6" t="s">
        <v>151</v>
      </c>
      <c r="C281" s="7">
        <v>988.87</v>
      </c>
      <c r="D281" s="7">
        <v>988.87</v>
      </c>
      <c r="E281" s="8" t="s">
        <v>8</v>
      </c>
    </row>
    <row r="282" customHeight="1" spans="1:5">
      <c r="A282" s="6" t="s">
        <v>497</v>
      </c>
      <c r="B282" s="6" t="s">
        <v>218</v>
      </c>
      <c r="C282" s="7">
        <v>988.87</v>
      </c>
      <c r="D282" s="7">
        <v>988.87</v>
      </c>
      <c r="E282" s="8" t="s">
        <v>8</v>
      </c>
    </row>
    <row r="283" customHeight="1" spans="1:5">
      <c r="A283" s="6" t="s">
        <v>498</v>
      </c>
      <c r="B283" s="6" t="s">
        <v>284</v>
      </c>
      <c r="C283" s="7">
        <v>988.87</v>
      </c>
      <c r="D283" s="7">
        <v>988.87</v>
      </c>
      <c r="E283" s="8" t="s">
        <v>8</v>
      </c>
    </row>
    <row r="284" customHeight="1" spans="1:5">
      <c r="A284" s="6" t="s">
        <v>499</v>
      </c>
      <c r="B284" s="6" t="s">
        <v>500</v>
      </c>
      <c r="C284" s="7">
        <v>988.87</v>
      </c>
      <c r="D284" s="7">
        <v>988.87</v>
      </c>
      <c r="E284" s="8" t="s">
        <v>8</v>
      </c>
    </row>
    <row r="285" customHeight="1" spans="1:5">
      <c r="A285" s="6" t="s">
        <v>501</v>
      </c>
      <c r="B285" s="6" t="s">
        <v>502</v>
      </c>
      <c r="C285" s="7">
        <v>988.87</v>
      </c>
      <c r="D285" s="7">
        <v>988.87</v>
      </c>
      <c r="E285" s="8" t="s">
        <v>8</v>
      </c>
    </row>
    <row r="286" customHeight="1" spans="1:5">
      <c r="A286" s="6" t="s">
        <v>503</v>
      </c>
      <c r="B286" s="6" t="s">
        <v>133</v>
      </c>
      <c r="C286" s="7">
        <v>988.87</v>
      </c>
      <c r="D286" s="7">
        <v>988.87</v>
      </c>
      <c r="E286" s="8" t="s">
        <v>8</v>
      </c>
    </row>
    <row r="287" customHeight="1" spans="1:5">
      <c r="A287" s="6" t="s">
        <v>504</v>
      </c>
      <c r="B287" s="6" t="s">
        <v>505</v>
      </c>
      <c r="C287" s="7">
        <v>988.87</v>
      </c>
      <c r="D287" s="7">
        <v>988.87</v>
      </c>
      <c r="E287" s="8" t="s">
        <v>8</v>
      </c>
    </row>
    <row r="288" customHeight="1" spans="1:5">
      <c r="A288" s="6" t="s">
        <v>506</v>
      </c>
      <c r="B288" s="6" t="s">
        <v>68</v>
      </c>
      <c r="C288" s="7">
        <v>988.87</v>
      </c>
      <c r="D288" s="7">
        <v>988.87</v>
      </c>
      <c r="E288" s="8" t="s">
        <v>8</v>
      </c>
    </row>
    <row r="289" customHeight="1" spans="1:5">
      <c r="A289" s="6" t="s">
        <v>507</v>
      </c>
      <c r="B289" s="6" t="s">
        <v>508</v>
      </c>
      <c r="C289" s="7">
        <v>988.87</v>
      </c>
      <c r="D289" s="7">
        <v>988.87</v>
      </c>
      <c r="E289" s="8" t="s">
        <v>8</v>
      </c>
    </row>
    <row r="290" customHeight="1" spans="1:5">
      <c r="A290" s="6" t="s">
        <v>509</v>
      </c>
      <c r="B290" s="6" t="s">
        <v>153</v>
      </c>
      <c r="C290" s="7">
        <v>988.87</v>
      </c>
      <c r="D290" s="7">
        <v>988.87</v>
      </c>
      <c r="E290" s="8" t="s">
        <v>8</v>
      </c>
    </row>
    <row r="291" customHeight="1" spans="1:5">
      <c r="A291" s="6" t="s">
        <v>510</v>
      </c>
      <c r="B291" s="6" t="s">
        <v>511</v>
      </c>
      <c r="C291" s="7">
        <v>988.87</v>
      </c>
      <c r="D291" s="7">
        <v>988.87</v>
      </c>
      <c r="E291" s="8" t="s">
        <v>8</v>
      </c>
    </row>
    <row r="292" customHeight="1" spans="1:5">
      <c r="A292" s="6" t="s">
        <v>512</v>
      </c>
      <c r="B292" s="6" t="s">
        <v>513</v>
      </c>
      <c r="C292" s="7">
        <v>988.87</v>
      </c>
      <c r="D292" s="7">
        <v>988.87</v>
      </c>
      <c r="E292" s="8" t="s">
        <v>8</v>
      </c>
    </row>
    <row r="293" customHeight="1" spans="1:5">
      <c r="A293" s="6" t="s">
        <v>514</v>
      </c>
      <c r="B293" s="6" t="s">
        <v>220</v>
      </c>
      <c r="C293" s="7">
        <v>988.87</v>
      </c>
      <c r="D293" s="7">
        <v>988.87</v>
      </c>
      <c r="E293" s="8" t="s">
        <v>8</v>
      </c>
    </row>
    <row r="294" customHeight="1" spans="1:5">
      <c r="A294" s="6" t="s">
        <v>515</v>
      </c>
      <c r="B294" s="6" t="s">
        <v>103</v>
      </c>
      <c r="C294" s="7">
        <v>988.87</v>
      </c>
      <c r="D294" s="7">
        <v>988.87</v>
      </c>
      <c r="E294" s="8" t="s">
        <v>8</v>
      </c>
    </row>
    <row r="295" customHeight="1" spans="1:5">
      <c r="A295" s="6" t="s">
        <v>516</v>
      </c>
      <c r="B295" s="6" t="s">
        <v>517</v>
      </c>
      <c r="C295" s="7">
        <v>988.87</v>
      </c>
      <c r="D295" s="7">
        <v>988.87</v>
      </c>
      <c r="E295" s="8" t="s">
        <v>8</v>
      </c>
    </row>
    <row r="296" customHeight="1" spans="1:5">
      <c r="A296" s="6" t="s">
        <v>518</v>
      </c>
      <c r="B296" s="6" t="s">
        <v>519</v>
      </c>
      <c r="C296" s="7">
        <v>988.87</v>
      </c>
      <c r="D296" s="7">
        <v>988.87</v>
      </c>
      <c r="E296" s="8" t="s">
        <v>8</v>
      </c>
    </row>
    <row r="297" customHeight="1" spans="1:5">
      <c r="A297" s="6" t="s">
        <v>520</v>
      </c>
      <c r="B297" s="6" t="s">
        <v>521</v>
      </c>
      <c r="C297" s="7">
        <v>988.87</v>
      </c>
      <c r="D297" s="7">
        <v>988.87</v>
      </c>
      <c r="E297" s="8" t="s">
        <v>8</v>
      </c>
    </row>
    <row r="298" customHeight="1" spans="1:5">
      <c r="A298" s="6" t="s">
        <v>522</v>
      </c>
      <c r="B298" s="6" t="s">
        <v>86</v>
      </c>
      <c r="C298" s="7">
        <v>988.87</v>
      </c>
      <c r="D298" s="7">
        <v>988.87</v>
      </c>
      <c r="E298" s="8" t="s">
        <v>8</v>
      </c>
    </row>
    <row r="299" customHeight="1" spans="1:5">
      <c r="A299" s="6" t="s">
        <v>523</v>
      </c>
      <c r="B299" s="6" t="s">
        <v>254</v>
      </c>
      <c r="C299" s="7">
        <v>988.87</v>
      </c>
      <c r="D299" s="7">
        <v>988.87</v>
      </c>
      <c r="E299" s="8" t="s">
        <v>8</v>
      </c>
    </row>
    <row r="300" customHeight="1" spans="1:5">
      <c r="A300" s="6" t="s">
        <v>524</v>
      </c>
      <c r="B300" s="6" t="s">
        <v>525</v>
      </c>
      <c r="C300" s="7">
        <v>988.87</v>
      </c>
      <c r="D300" s="7">
        <v>988.87</v>
      </c>
      <c r="E300" s="8" t="s">
        <v>8</v>
      </c>
    </row>
    <row r="301" customHeight="1" spans="1:5">
      <c r="A301" s="6" t="s">
        <v>526</v>
      </c>
      <c r="B301" s="6" t="s">
        <v>527</v>
      </c>
      <c r="C301" s="7">
        <v>948.54</v>
      </c>
      <c r="D301" s="7">
        <v>948.54</v>
      </c>
      <c r="E301" s="8" t="s">
        <v>8</v>
      </c>
    </row>
    <row r="302" customHeight="1" spans="1:5">
      <c r="A302" s="6" t="s">
        <v>528</v>
      </c>
      <c r="B302" s="6" t="s">
        <v>529</v>
      </c>
      <c r="C302" s="7">
        <v>988.87</v>
      </c>
      <c r="D302" s="7">
        <v>988.87</v>
      </c>
      <c r="E302" s="8" t="s">
        <v>8</v>
      </c>
    </row>
    <row r="303" customHeight="1" spans="1:5">
      <c r="A303" s="6" t="s">
        <v>530</v>
      </c>
      <c r="B303" s="6" t="s">
        <v>531</v>
      </c>
      <c r="C303" s="7">
        <v>988.87</v>
      </c>
      <c r="D303" s="7">
        <v>988.87</v>
      </c>
      <c r="E303" s="8" t="s">
        <v>8</v>
      </c>
    </row>
    <row r="304" customHeight="1" spans="1:5">
      <c r="A304" s="6" t="s">
        <v>532</v>
      </c>
      <c r="B304" s="6" t="s">
        <v>354</v>
      </c>
      <c r="C304" s="7">
        <v>988.87</v>
      </c>
      <c r="D304" s="7">
        <v>988.87</v>
      </c>
      <c r="E304" s="8" t="s">
        <v>8</v>
      </c>
    </row>
    <row r="305" customHeight="1" spans="1:5">
      <c r="A305" s="6" t="s">
        <v>533</v>
      </c>
      <c r="B305" s="6" t="s">
        <v>135</v>
      </c>
      <c r="C305" s="7">
        <v>988.87</v>
      </c>
      <c r="D305" s="7">
        <v>988.87</v>
      </c>
      <c r="E305" s="8" t="s">
        <v>8</v>
      </c>
    </row>
    <row r="306" customHeight="1" spans="1:5">
      <c r="A306" s="6" t="s">
        <v>534</v>
      </c>
      <c r="B306" s="6" t="s">
        <v>535</v>
      </c>
      <c r="C306" s="7">
        <v>988.87</v>
      </c>
      <c r="D306" s="7">
        <v>988.87</v>
      </c>
      <c r="E306" s="8" t="s">
        <v>8</v>
      </c>
    </row>
    <row r="307" customHeight="1" spans="1:5">
      <c r="A307" s="6" t="s">
        <v>536</v>
      </c>
      <c r="B307" s="6" t="s">
        <v>101</v>
      </c>
      <c r="C307" s="7">
        <v>988.87</v>
      </c>
      <c r="D307" s="7">
        <v>988.87</v>
      </c>
      <c r="E307" s="8" t="s">
        <v>8</v>
      </c>
    </row>
    <row r="308" customHeight="1" spans="1:5">
      <c r="A308" s="6" t="s">
        <v>537</v>
      </c>
      <c r="B308" s="6" t="s">
        <v>7</v>
      </c>
      <c r="C308" s="7">
        <v>988.87</v>
      </c>
      <c r="D308" s="7">
        <v>988.87</v>
      </c>
      <c r="E308" s="8" t="s">
        <v>8</v>
      </c>
    </row>
    <row r="309" customHeight="1" spans="1:5">
      <c r="A309" s="6" t="s">
        <v>538</v>
      </c>
      <c r="B309" s="6" t="s">
        <v>539</v>
      </c>
      <c r="C309" s="7">
        <v>988.87</v>
      </c>
      <c r="D309" s="7">
        <v>988.87</v>
      </c>
      <c r="E309" s="8" t="s">
        <v>8</v>
      </c>
    </row>
    <row r="310" customHeight="1" spans="1:5">
      <c r="A310" s="6" t="s">
        <v>540</v>
      </c>
      <c r="B310" s="6" t="s">
        <v>541</v>
      </c>
      <c r="C310" s="7">
        <v>988.87</v>
      </c>
      <c r="D310" s="7">
        <v>988.87</v>
      </c>
      <c r="E310" s="8" t="s">
        <v>8</v>
      </c>
    </row>
    <row r="311" customHeight="1" spans="1:5">
      <c r="A311" s="6" t="s">
        <v>542</v>
      </c>
      <c r="B311" s="6" t="s">
        <v>543</v>
      </c>
      <c r="C311" s="7">
        <v>988.87</v>
      </c>
      <c r="D311" s="7">
        <v>988.87</v>
      </c>
      <c r="E311" s="8" t="s">
        <v>8</v>
      </c>
    </row>
    <row r="312" customHeight="1" spans="1:5">
      <c r="A312" s="6" t="s">
        <v>544</v>
      </c>
      <c r="B312" s="6" t="s">
        <v>545</v>
      </c>
      <c r="C312" s="7">
        <v>988.87</v>
      </c>
      <c r="D312" s="7">
        <v>988.87</v>
      </c>
      <c r="E312" s="8" t="s">
        <v>8</v>
      </c>
    </row>
    <row r="313" customHeight="1" spans="1:5">
      <c r="A313" s="6" t="s">
        <v>546</v>
      </c>
      <c r="B313" s="6" t="s">
        <v>18</v>
      </c>
      <c r="C313" s="7">
        <v>988.87</v>
      </c>
      <c r="D313" s="7">
        <v>988.87</v>
      </c>
      <c r="E313" s="8" t="s">
        <v>8</v>
      </c>
    </row>
    <row r="314" customHeight="1" spans="1:5">
      <c r="A314" s="6" t="s">
        <v>547</v>
      </c>
      <c r="B314" s="6" t="s">
        <v>18</v>
      </c>
      <c r="C314" s="7">
        <v>988.87</v>
      </c>
      <c r="D314" s="7">
        <v>988.87</v>
      </c>
      <c r="E314" s="8" t="s">
        <v>8</v>
      </c>
    </row>
    <row r="315" customHeight="1" spans="1:5">
      <c r="A315" s="6" t="s">
        <v>548</v>
      </c>
      <c r="B315" s="6" t="s">
        <v>329</v>
      </c>
      <c r="C315" s="7">
        <v>988.87</v>
      </c>
      <c r="D315" s="7">
        <v>988.87</v>
      </c>
      <c r="E315" s="8" t="s">
        <v>8</v>
      </c>
    </row>
    <row r="316" customHeight="1" spans="1:5">
      <c r="A316" s="6" t="s">
        <v>549</v>
      </c>
      <c r="B316" s="6" t="s">
        <v>550</v>
      </c>
      <c r="C316" s="7">
        <v>988.87</v>
      </c>
      <c r="D316" s="7">
        <v>988.87</v>
      </c>
      <c r="E316" s="8" t="s">
        <v>8</v>
      </c>
    </row>
    <row r="317" customHeight="1" spans="1:5">
      <c r="A317" s="6" t="s">
        <v>551</v>
      </c>
      <c r="B317" s="6" t="s">
        <v>64</v>
      </c>
      <c r="C317" s="7">
        <v>948.54</v>
      </c>
      <c r="D317" s="7">
        <v>948.54</v>
      </c>
      <c r="E317" s="8" t="s">
        <v>8</v>
      </c>
    </row>
    <row r="318" customHeight="1" spans="1:5">
      <c r="A318" s="6" t="s">
        <v>552</v>
      </c>
      <c r="B318" s="6" t="s">
        <v>553</v>
      </c>
      <c r="C318" s="7">
        <v>988.87</v>
      </c>
      <c r="D318" s="7">
        <v>988.87</v>
      </c>
      <c r="E318" s="8" t="s">
        <v>8</v>
      </c>
    </row>
    <row r="319" customHeight="1" spans="1:5">
      <c r="A319" s="6" t="s">
        <v>554</v>
      </c>
      <c r="B319" s="6" t="s">
        <v>555</v>
      </c>
      <c r="C319" s="7">
        <v>988.87</v>
      </c>
      <c r="D319" s="7">
        <v>988.87</v>
      </c>
      <c r="E319" s="8" t="s">
        <v>8</v>
      </c>
    </row>
    <row r="320" customHeight="1" spans="1:5">
      <c r="A320" s="6" t="s">
        <v>556</v>
      </c>
      <c r="B320" s="6" t="s">
        <v>557</v>
      </c>
      <c r="C320" s="7">
        <v>988.87</v>
      </c>
      <c r="D320" s="7">
        <v>988.87</v>
      </c>
      <c r="E320" s="8" t="s">
        <v>8</v>
      </c>
    </row>
    <row r="321" customHeight="1" spans="1:5">
      <c r="A321" s="6" t="s">
        <v>558</v>
      </c>
      <c r="B321" s="6" t="s">
        <v>559</v>
      </c>
      <c r="C321" s="7">
        <v>988.87</v>
      </c>
      <c r="D321" s="7">
        <v>988.87</v>
      </c>
      <c r="E321" s="8" t="s">
        <v>8</v>
      </c>
    </row>
    <row r="322" customHeight="1" spans="1:5">
      <c r="A322" s="6" t="s">
        <v>560</v>
      </c>
      <c r="B322" s="6" t="s">
        <v>561</v>
      </c>
      <c r="C322" s="7">
        <v>988.87</v>
      </c>
      <c r="D322" s="7">
        <v>988.87</v>
      </c>
      <c r="E322" s="8" t="s">
        <v>8</v>
      </c>
    </row>
    <row r="323" customHeight="1" spans="1:5">
      <c r="A323" s="6" t="s">
        <v>562</v>
      </c>
      <c r="B323" s="6" t="s">
        <v>563</v>
      </c>
      <c r="C323" s="7">
        <v>988.87</v>
      </c>
      <c r="D323" s="7">
        <v>988.87</v>
      </c>
      <c r="E323" s="8" t="s">
        <v>8</v>
      </c>
    </row>
    <row r="324" customHeight="1" spans="1:5">
      <c r="A324" s="6" t="s">
        <v>564</v>
      </c>
      <c r="B324" s="6" t="s">
        <v>565</v>
      </c>
      <c r="C324" s="7">
        <v>988.87</v>
      </c>
      <c r="D324" s="7">
        <v>988.87</v>
      </c>
      <c r="E324" s="8" t="s">
        <v>8</v>
      </c>
    </row>
    <row r="325" customHeight="1" spans="1:5">
      <c r="A325" s="6" t="s">
        <v>566</v>
      </c>
      <c r="B325" s="6" t="s">
        <v>567</v>
      </c>
      <c r="C325" s="7">
        <v>988.87</v>
      </c>
      <c r="D325" s="7">
        <v>988.87</v>
      </c>
      <c r="E325" s="8" t="s">
        <v>8</v>
      </c>
    </row>
    <row r="326" customHeight="1" spans="1:5">
      <c r="A326" s="6" t="s">
        <v>568</v>
      </c>
      <c r="B326" s="6" t="s">
        <v>569</v>
      </c>
      <c r="C326" s="7">
        <v>988.87</v>
      </c>
      <c r="D326" s="7">
        <v>988.87</v>
      </c>
      <c r="E326" s="8" t="s">
        <v>8</v>
      </c>
    </row>
    <row r="327" customHeight="1" spans="1:5">
      <c r="A327" s="6" t="s">
        <v>570</v>
      </c>
      <c r="B327" s="6" t="s">
        <v>231</v>
      </c>
      <c r="C327" s="7">
        <v>861.91</v>
      </c>
      <c r="D327" s="7">
        <v>861.91</v>
      </c>
      <c r="E327" s="8" t="s">
        <v>8</v>
      </c>
    </row>
    <row r="328" customHeight="1" spans="1:5">
      <c r="A328" s="6" t="s">
        <v>571</v>
      </c>
      <c r="B328" s="6" t="s">
        <v>103</v>
      </c>
      <c r="C328" s="7">
        <v>988.87</v>
      </c>
      <c r="D328" s="7">
        <v>988.87</v>
      </c>
      <c r="E328" s="8" t="s">
        <v>8</v>
      </c>
    </row>
    <row r="329" customHeight="1" spans="1:5">
      <c r="A329" s="6" t="s">
        <v>572</v>
      </c>
      <c r="B329" s="6" t="s">
        <v>573</v>
      </c>
      <c r="C329" s="7">
        <v>988.87</v>
      </c>
      <c r="D329" s="7">
        <v>988.87</v>
      </c>
      <c r="E329" s="8" t="s">
        <v>8</v>
      </c>
    </row>
    <row r="330" customHeight="1" spans="1:5">
      <c r="A330" s="6" t="s">
        <v>574</v>
      </c>
      <c r="B330" s="6" t="s">
        <v>575</v>
      </c>
      <c r="C330" s="7">
        <v>988.87</v>
      </c>
      <c r="D330" s="7">
        <v>988.87</v>
      </c>
      <c r="E330" s="8" t="s">
        <v>8</v>
      </c>
    </row>
    <row r="331" customHeight="1" spans="1:5">
      <c r="A331" s="6" t="s">
        <v>576</v>
      </c>
      <c r="B331" s="6" t="s">
        <v>153</v>
      </c>
      <c r="C331" s="7">
        <v>988.87</v>
      </c>
      <c r="D331" s="7">
        <v>988.87</v>
      </c>
      <c r="E331" s="8" t="s">
        <v>8</v>
      </c>
    </row>
    <row r="332" customHeight="1" spans="1:5">
      <c r="A332" s="6" t="s">
        <v>577</v>
      </c>
      <c r="B332" s="6" t="s">
        <v>578</v>
      </c>
      <c r="C332" s="7">
        <v>988.87</v>
      </c>
      <c r="D332" s="7">
        <v>988.87</v>
      </c>
      <c r="E332" s="8" t="s">
        <v>8</v>
      </c>
    </row>
    <row r="333" customHeight="1" spans="1:5">
      <c r="A333" s="6" t="s">
        <v>579</v>
      </c>
      <c r="B333" s="6" t="s">
        <v>68</v>
      </c>
      <c r="C333" s="7">
        <v>988.87</v>
      </c>
      <c r="D333" s="7">
        <v>988.87</v>
      </c>
      <c r="E333" s="8" t="s">
        <v>8</v>
      </c>
    </row>
    <row r="334" customHeight="1" spans="1:5">
      <c r="A334" s="6" t="s">
        <v>580</v>
      </c>
      <c r="B334" s="6" t="s">
        <v>64</v>
      </c>
      <c r="C334" s="7">
        <v>988.87</v>
      </c>
      <c r="D334" s="7">
        <v>988.87</v>
      </c>
      <c r="E334" s="8" t="s">
        <v>8</v>
      </c>
    </row>
    <row r="335" customHeight="1" spans="1:5">
      <c r="A335" s="6" t="s">
        <v>581</v>
      </c>
      <c r="B335" s="6" t="s">
        <v>582</v>
      </c>
      <c r="C335" s="7">
        <v>988.87</v>
      </c>
      <c r="D335" s="7">
        <v>988.87</v>
      </c>
      <c r="E335" s="8" t="s">
        <v>8</v>
      </c>
    </row>
    <row r="336" customHeight="1" spans="1:5">
      <c r="A336" s="6" t="s">
        <v>583</v>
      </c>
      <c r="B336" s="6" t="s">
        <v>584</v>
      </c>
      <c r="C336" s="7">
        <v>988.87</v>
      </c>
      <c r="D336" s="7">
        <v>988.87</v>
      </c>
      <c r="E336" s="8" t="s">
        <v>8</v>
      </c>
    </row>
    <row r="337" customHeight="1" spans="1:5">
      <c r="A337" s="6" t="s">
        <v>585</v>
      </c>
      <c r="B337" s="6" t="s">
        <v>284</v>
      </c>
      <c r="C337" s="7">
        <v>988.87</v>
      </c>
      <c r="D337" s="7">
        <v>988.87</v>
      </c>
      <c r="E337" s="8" t="s">
        <v>8</v>
      </c>
    </row>
    <row r="338" customHeight="1" spans="1:5">
      <c r="A338" s="6" t="s">
        <v>586</v>
      </c>
      <c r="B338" s="6" t="s">
        <v>68</v>
      </c>
      <c r="C338" s="7">
        <v>988.87</v>
      </c>
      <c r="D338" s="7">
        <v>988.87</v>
      </c>
      <c r="E338" s="8" t="s">
        <v>8</v>
      </c>
    </row>
    <row r="339" customHeight="1" spans="1:5">
      <c r="A339" s="6" t="s">
        <v>587</v>
      </c>
      <c r="B339" s="6" t="s">
        <v>588</v>
      </c>
      <c r="C339" s="7">
        <v>988.87</v>
      </c>
      <c r="D339" s="7">
        <v>988.87</v>
      </c>
      <c r="E339" s="8" t="s">
        <v>8</v>
      </c>
    </row>
    <row r="340" customHeight="1" spans="1:5">
      <c r="A340" s="6" t="s">
        <v>589</v>
      </c>
      <c r="B340" s="6" t="s">
        <v>590</v>
      </c>
      <c r="C340" s="7">
        <v>988.87</v>
      </c>
      <c r="D340" s="7">
        <v>988.87</v>
      </c>
      <c r="E340" s="8" t="s">
        <v>8</v>
      </c>
    </row>
    <row r="341" customHeight="1" spans="1:5">
      <c r="A341" s="6" t="s">
        <v>591</v>
      </c>
      <c r="B341" s="6" t="s">
        <v>220</v>
      </c>
      <c r="C341" s="7">
        <v>988.87</v>
      </c>
      <c r="D341" s="7">
        <v>988.87</v>
      </c>
      <c r="E341" s="8" t="s">
        <v>8</v>
      </c>
    </row>
    <row r="342" customHeight="1" spans="1:5">
      <c r="A342" s="6" t="s">
        <v>592</v>
      </c>
      <c r="B342" s="6" t="s">
        <v>205</v>
      </c>
      <c r="C342" s="7">
        <v>988.87</v>
      </c>
      <c r="D342" s="7">
        <v>988.87</v>
      </c>
      <c r="E342" s="8" t="s">
        <v>8</v>
      </c>
    </row>
    <row r="343" customHeight="1" spans="1:5">
      <c r="A343" s="6" t="s">
        <v>593</v>
      </c>
      <c r="B343" s="6" t="s">
        <v>169</v>
      </c>
      <c r="C343" s="7">
        <v>988.87</v>
      </c>
      <c r="D343" s="7">
        <v>988.87</v>
      </c>
      <c r="E343" s="8" t="s">
        <v>8</v>
      </c>
    </row>
    <row r="344" customHeight="1" spans="1:5">
      <c r="A344" s="6" t="s">
        <v>594</v>
      </c>
      <c r="B344" s="6" t="s">
        <v>595</v>
      </c>
      <c r="C344" s="7">
        <v>988.87</v>
      </c>
      <c r="D344" s="7">
        <v>988.87</v>
      </c>
      <c r="E344" s="8" t="s">
        <v>8</v>
      </c>
    </row>
    <row r="345" customHeight="1" spans="1:5">
      <c r="A345" s="6" t="s">
        <v>596</v>
      </c>
      <c r="B345" s="6" t="s">
        <v>437</v>
      </c>
      <c r="C345" s="7">
        <v>988.87</v>
      </c>
      <c r="D345" s="7">
        <v>988.87</v>
      </c>
      <c r="E345" s="8" t="s">
        <v>8</v>
      </c>
    </row>
    <row r="346" customHeight="1" spans="1:5">
      <c r="A346" s="6" t="s">
        <v>597</v>
      </c>
      <c r="B346" s="6" t="s">
        <v>598</v>
      </c>
      <c r="C346" s="7">
        <v>988.87</v>
      </c>
      <c r="D346" s="7">
        <v>988.87</v>
      </c>
      <c r="E346" s="8" t="s">
        <v>8</v>
      </c>
    </row>
    <row r="347" customHeight="1" spans="1:5">
      <c r="A347" s="6" t="s">
        <v>599</v>
      </c>
      <c r="B347" s="6" t="s">
        <v>600</v>
      </c>
      <c r="C347" s="7">
        <v>988.87</v>
      </c>
      <c r="D347" s="7">
        <v>988.87</v>
      </c>
      <c r="E347" s="8" t="s">
        <v>8</v>
      </c>
    </row>
    <row r="348" customHeight="1" spans="1:5">
      <c r="A348" s="6" t="s">
        <v>601</v>
      </c>
      <c r="B348" s="6" t="s">
        <v>86</v>
      </c>
      <c r="C348" s="7">
        <v>988.87</v>
      </c>
      <c r="D348" s="7">
        <v>988.87</v>
      </c>
      <c r="E348" s="8" t="s">
        <v>8</v>
      </c>
    </row>
    <row r="349" customHeight="1" spans="1:5">
      <c r="A349" s="6" t="s">
        <v>602</v>
      </c>
      <c r="B349" s="6" t="s">
        <v>133</v>
      </c>
      <c r="C349" s="7">
        <v>988.87</v>
      </c>
      <c r="D349" s="7">
        <v>988.87</v>
      </c>
      <c r="E349" s="8" t="s">
        <v>8</v>
      </c>
    </row>
    <row r="350" customHeight="1" spans="1:5">
      <c r="A350" s="6" t="s">
        <v>603</v>
      </c>
      <c r="B350" s="6" t="s">
        <v>68</v>
      </c>
      <c r="C350" s="7">
        <v>988.87</v>
      </c>
      <c r="D350" s="7">
        <v>988.87</v>
      </c>
      <c r="E350" s="8" t="s">
        <v>8</v>
      </c>
    </row>
    <row r="351" customHeight="1" spans="1:5">
      <c r="A351" s="6" t="s">
        <v>604</v>
      </c>
      <c r="B351" s="6" t="s">
        <v>605</v>
      </c>
      <c r="C351" s="7">
        <v>983.53</v>
      </c>
      <c r="D351" s="7">
        <v>983.53</v>
      </c>
      <c r="E351" s="8" t="s">
        <v>8</v>
      </c>
    </row>
    <row r="352" customHeight="1" spans="1:5">
      <c r="A352" s="6" t="s">
        <v>606</v>
      </c>
      <c r="B352" s="6" t="s">
        <v>284</v>
      </c>
      <c r="C352" s="7">
        <v>988.87</v>
      </c>
      <c r="D352" s="7">
        <v>988.87</v>
      </c>
      <c r="E352" s="8" t="s">
        <v>8</v>
      </c>
    </row>
    <row r="353" customHeight="1" spans="1:5">
      <c r="A353" s="6" t="s">
        <v>607</v>
      </c>
      <c r="B353" s="6" t="s">
        <v>291</v>
      </c>
      <c r="C353" s="7">
        <v>948.54</v>
      </c>
      <c r="D353" s="7">
        <v>948.54</v>
      </c>
      <c r="E353" s="8" t="s">
        <v>8</v>
      </c>
    </row>
    <row r="354" customHeight="1" spans="1:5">
      <c r="A354" s="6" t="s">
        <v>608</v>
      </c>
      <c r="B354" s="6" t="s">
        <v>609</v>
      </c>
      <c r="C354" s="7">
        <v>988.87</v>
      </c>
      <c r="D354" s="7">
        <v>988.87</v>
      </c>
      <c r="E354" s="8" t="s">
        <v>8</v>
      </c>
    </row>
    <row r="355" customHeight="1" spans="1:5">
      <c r="A355" s="6" t="s">
        <v>610</v>
      </c>
      <c r="B355" s="6" t="s">
        <v>611</v>
      </c>
      <c r="C355" s="7">
        <v>988.87</v>
      </c>
      <c r="D355" s="7">
        <v>988.87</v>
      </c>
      <c r="E355" s="8" t="s">
        <v>8</v>
      </c>
    </row>
    <row r="356" customHeight="1" spans="1:5">
      <c r="A356" s="6" t="s">
        <v>612</v>
      </c>
      <c r="B356" s="6" t="s">
        <v>613</v>
      </c>
      <c r="C356" s="7">
        <v>988.87</v>
      </c>
      <c r="D356" s="7">
        <v>988.87</v>
      </c>
      <c r="E356" s="8" t="s">
        <v>8</v>
      </c>
    </row>
    <row r="357" customHeight="1" spans="1:5">
      <c r="A357" s="6" t="s">
        <v>614</v>
      </c>
      <c r="B357" s="6" t="s">
        <v>615</v>
      </c>
      <c r="C357" s="7">
        <v>988.87</v>
      </c>
      <c r="D357" s="7">
        <v>988.87</v>
      </c>
      <c r="E357" s="8" t="s">
        <v>8</v>
      </c>
    </row>
    <row r="358" customHeight="1" spans="1:5">
      <c r="A358" s="6" t="s">
        <v>616</v>
      </c>
      <c r="B358" s="6" t="s">
        <v>246</v>
      </c>
      <c r="C358" s="7">
        <v>988.87</v>
      </c>
      <c r="D358" s="7">
        <v>988.87</v>
      </c>
      <c r="E358" s="8" t="s">
        <v>8</v>
      </c>
    </row>
    <row r="359" customHeight="1" spans="1:5">
      <c r="A359" s="6" t="s">
        <v>617</v>
      </c>
      <c r="B359" s="6" t="s">
        <v>618</v>
      </c>
      <c r="C359" s="7">
        <v>988.87</v>
      </c>
      <c r="D359" s="7">
        <v>988.87</v>
      </c>
      <c r="E359" s="8" t="s">
        <v>8</v>
      </c>
    </row>
    <row r="360" customHeight="1" spans="1:5">
      <c r="A360" s="6" t="s">
        <v>619</v>
      </c>
      <c r="B360" s="6" t="s">
        <v>192</v>
      </c>
      <c r="C360" s="7">
        <v>988.87</v>
      </c>
      <c r="D360" s="7">
        <v>988.87</v>
      </c>
      <c r="E360" s="8" t="s">
        <v>8</v>
      </c>
    </row>
    <row r="361" customHeight="1" spans="1:5">
      <c r="A361" s="6" t="s">
        <v>620</v>
      </c>
      <c r="B361" s="6" t="s">
        <v>505</v>
      </c>
      <c r="C361" s="7">
        <v>988.87</v>
      </c>
      <c r="D361" s="7">
        <v>988.87</v>
      </c>
      <c r="E361" s="8" t="s">
        <v>8</v>
      </c>
    </row>
    <row r="362" customHeight="1" spans="1:5">
      <c r="A362" s="6" t="s">
        <v>621</v>
      </c>
      <c r="B362" s="6" t="s">
        <v>622</v>
      </c>
      <c r="C362" s="7">
        <v>988.87</v>
      </c>
      <c r="D362" s="7">
        <v>988.87</v>
      </c>
      <c r="E362" s="8" t="s">
        <v>8</v>
      </c>
    </row>
    <row r="363" customHeight="1" spans="1:5">
      <c r="A363" s="6" t="s">
        <v>623</v>
      </c>
      <c r="B363" s="6" t="s">
        <v>91</v>
      </c>
      <c r="C363" s="7">
        <v>988.87</v>
      </c>
      <c r="D363" s="7">
        <v>988.87</v>
      </c>
      <c r="E363" s="8" t="s">
        <v>8</v>
      </c>
    </row>
    <row r="364" customHeight="1" spans="1:5">
      <c r="A364" s="6" t="s">
        <v>624</v>
      </c>
      <c r="B364" s="6" t="s">
        <v>508</v>
      </c>
      <c r="C364" s="7">
        <v>988.87</v>
      </c>
      <c r="D364" s="7">
        <v>988.87</v>
      </c>
      <c r="E364" s="8" t="s">
        <v>8</v>
      </c>
    </row>
    <row r="365" customHeight="1" spans="1:5">
      <c r="A365" s="6" t="s">
        <v>625</v>
      </c>
      <c r="B365" s="6" t="s">
        <v>626</v>
      </c>
      <c r="C365" s="7">
        <v>988.87</v>
      </c>
      <c r="D365" s="7">
        <v>988.87</v>
      </c>
      <c r="E365" s="8" t="s">
        <v>8</v>
      </c>
    </row>
    <row r="366" customHeight="1" spans="1:5">
      <c r="A366" s="6" t="s">
        <v>627</v>
      </c>
      <c r="B366" s="6" t="s">
        <v>628</v>
      </c>
      <c r="C366" s="7">
        <v>988.87</v>
      </c>
      <c r="D366" s="7">
        <v>988.87</v>
      </c>
      <c r="E366" s="8" t="s">
        <v>8</v>
      </c>
    </row>
    <row r="367" customHeight="1" spans="1:5">
      <c r="A367" s="6" t="s">
        <v>629</v>
      </c>
      <c r="B367" s="6" t="s">
        <v>7</v>
      </c>
      <c r="C367" s="7">
        <v>988.87</v>
      </c>
      <c r="D367" s="7">
        <v>988.87</v>
      </c>
      <c r="E367" s="8" t="s">
        <v>8</v>
      </c>
    </row>
    <row r="368" customHeight="1" spans="1:5">
      <c r="A368" s="6" t="s">
        <v>630</v>
      </c>
      <c r="B368" s="6" t="s">
        <v>631</v>
      </c>
      <c r="C368" s="7">
        <v>988.87</v>
      </c>
      <c r="D368" s="7">
        <v>988.87</v>
      </c>
      <c r="E368" s="8" t="s">
        <v>8</v>
      </c>
    </row>
    <row r="369" customHeight="1" spans="1:5">
      <c r="A369" s="6" t="s">
        <v>632</v>
      </c>
      <c r="B369" s="6" t="s">
        <v>633</v>
      </c>
      <c r="C369" s="7">
        <v>988.87</v>
      </c>
      <c r="D369" s="7">
        <v>988.87</v>
      </c>
      <c r="E369" s="8" t="s">
        <v>8</v>
      </c>
    </row>
    <row r="370" customHeight="1" spans="1:5">
      <c r="A370" s="6" t="s">
        <v>634</v>
      </c>
      <c r="B370" s="6" t="s">
        <v>508</v>
      </c>
      <c r="C370" s="7">
        <v>988.87</v>
      </c>
      <c r="D370" s="7">
        <v>988.87</v>
      </c>
      <c r="E370" s="8" t="s">
        <v>8</v>
      </c>
    </row>
    <row r="371" customHeight="1" spans="1:5">
      <c r="A371" s="6" t="s">
        <v>635</v>
      </c>
      <c r="B371" s="6" t="s">
        <v>229</v>
      </c>
      <c r="C371" s="7">
        <v>988.87</v>
      </c>
      <c r="D371" s="7">
        <v>988.87</v>
      </c>
      <c r="E371" s="8" t="s">
        <v>8</v>
      </c>
    </row>
    <row r="372" customHeight="1" spans="1:5">
      <c r="A372" s="6" t="s">
        <v>636</v>
      </c>
      <c r="B372" s="6" t="s">
        <v>133</v>
      </c>
      <c r="C372" s="7">
        <v>988.87</v>
      </c>
      <c r="D372" s="7">
        <v>988.87</v>
      </c>
      <c r="E372" s="8" t="s">
        <v>8</v>
      </c>
    </row>
    <row r="373" customHeight="1" spans="1:5">
      <c r="A373" s="6" t="s">
        <v>637</v>
      </c>
      <c r="B373" s="6" t="s">
        <v>169</v>
      </c>
      <c r="C373" s="7">
        <v>988.87</v>
      </c>
      <c r="D373" s="7">
        <v>988.87</v>
      </c>
      <c r="E373" s="8" t="s">
        <v>8</v>
      </c>
    </row>
    <row r="374" customHeight="1" spans="1:5">
      <c r="A374" s="6" t="s">
        <v>638</v>
      </c>
      <c r="B374" s="6" t="s">
        <v>237</v>
      </c>
      <c r="C374" s="7">
        <v>988.87</v>
      </c>
      <c r="D374" s="7">
        <v>988.87</v>
      </c>
      <c r="E374" s="8" t="s">
        <v>8</v>
      </c>
    </row>
    <row r="375" customHeight="1" spans="1:5">
      <c r="A375" s="6" t="s">
        <v>639</v>
      </c>
      <c r="B375" s="6" t="s">
        <v>82</v>
      </c>
      <c r="C375" s="7">
        <v>988.87</v>
      </c>
      <c r="D375" s="7">
        <v>988.87</v>
      </c>
      <c r="E375" s="8" t="s">
        <v>8</v>
      </c>
    </row>
    <row r="376" customHeight="1" spans="1:5">
      <c r="A376" s="6" t="s">
        <v>640</v>
      </c>
      <c r="B376" s="6" t="s">
        <v>220</v>
      </c>
      <c r="C376" s="7">
        <v>988.87</v>
      </c>
      <c r="D376" s="7">
        <v>988.87</v>
      </c>
      <c r="E376" s="8" t="s">
        <v>8</v>
      </c>
    </row>
    <row r="377" customHeight="1" spans="1:5">
      <c r="A377" s="6" t="s">
        <v>641</v>
      </c>
      <c r="B377" s="6" t="s">
        <v>291</v>
      </c>
      <c r="C377" s="7">
        <v>988.87</v>
      </c>
      <c r="D377" s="7">
        <v>988.87</v>
      </c>
      <c r="E377" s="8" t="s">
        <v>8</v>
      </c>
    </row>
    <row r="378" customHeight="1" spans="1:5">
      <c r="A378" s="6" t="s">
        <v>642</v>
      </c>
      <c r="B378" s="6" t="s">
        <v>7</v>
      </c>
      <c r="C378" s="7">
        <v>988.87</v>
      </c>
      <c r="D378" s="7">
        <v>988.87</v>
      </c>
      <c r="E378" s="8" t="s">
        <v>8</v>
      </c>
    </row>
    <row r="379" customHeight="1" spans="1:5">
      <c r="A379" s="6" t="s">
        <v>643</v>
      </c>
      <c r="B379" s="6" t="s">
        <v>644</v>
      </c>
      <c r="C379" s="7">
        <v>988.87</v>
      </c>
      <c r="D379" s="7">
        <v>988.87</v>
      </c>
      <c r="E379" s="8" t="s">
        <v>8</v>
      </c>
    </row>
    <row r="380" customHeight="1" spans="1:5">
      <c r="A380" s="6" t="s">
        <v>645</v>
      </c>
      <c r="B380" s="6" t="s">
        <v>646</v>
      </c>
      <c r="C380" s="7">
        <v>988.87</v>
      </c>
      <c r="D380" s="7">
        <v>988.87</v>
      </c>
      <c r="E380" s="8" t="s">
        <v>8</v>
      </c>
    </row>
    <row r="381" customHeight="1" spans="1:5">
      <c r="A381" s="6" t="s">
        <v>647</v>
      </c>
      <c r="B381" s="6" t="s">
        <v>101</v>
      </c>
      <c r="C381" s="7">
        <v>988.87</v>
      </c>
      <c r="D381" s="7">
        <v>988.87</v>
      </c>
      <c r="E381" s="8" t="s">
        <v>8</v>
      </c>
    </row>
    <row r="382" customHeight="1" spans="1:5">
      <c r="A382" s="6" t="s">
        <v>648</v>
      </c>
      <c r="B382" s="6" t="s">
        <v>649</v>
      </c>
      <c r="C382" s="7">
        <v>988.87</v>
      </c>
      <c r="D382" s="7">
        <v>988.87</v>
      </c>
      <c r="E382" s="8" t="s">
        <v>8</v>
      </c>
    </row>
    <row r="383" customHeight="1" spans="1:5">
      <c r="A383" s="6" t="s">
        <v>650</v>
      </c>
      <c r="B383" s="6" t="s">
        <v>651</v>
      </c>
      <c r="C383" s="7">
        <v>988.87</v>
      </c>
      <c r="D383" s="7">
        <v>988.87</v>
      </c>
      <c r="E383" s="8" t="s">
        <v>8</v>
      </c>
    </row>
    <row r="384" customHeight="1" spans="1:5">
      <c r="A384" s="6" t="s">
        <v>652</v>
      </c>
      <c r="B384" s="6" t="s">
        <v>653</v>
      </c>
      <c r="C384" s="7">
        <v>988.87</v>
      </c>
      <c r="D384" s="7">
        <v>988.87</v>
      </c>
      <c r="E384" s="8" t="s">
        <v>8</v>
      </c>
    </row>
    <row r="385" customHeight="1" spans="1:5">
      <c r="A385" s="6" t="s">
        <v>654</v>
      </c>
      <c r="B385" s="6" t="s">
        <v>655</v>
      </c>
      <c r="C385" s="7">
        <v>988.87</v>
      </c>
      <c r="D385" s="7">
        <v>988.87</v>
      </c>
      <c r="E385" s="8" t="s">
        <v>8</v>
      </c>
    </row>
    <row r="386" customHeight="1" spans="1:5">
      <c r="A386" s="6" t="s">
        <v>656</v>
      </c>
      <c r="B386" s="6" t="s">
        <v>657</v>
      </c>
      <c r="C386" s="7">
        <v>988.87</v>
      </c>
      <c r="D386" s="7">
        <v>988.87</v>
      </c>
      <c r="E386" s="8" t="s">
        <v>8</v>
      </c>
    </row>
    <row r="387" customHeight="1" spans="1:5">
      <c r="A387" s="6" t="s">
        <v>658</v>
      </c>
      <c r="B387" s="6" t="s">
        <v>659</v>
      </c>
      <c r="C387" s="7">
        <v>988.87</v>
      </c>
      <c r="D387" s="7">
        <v>988.87</v>
      </c>
      <c r="E387" s="8" t="s">
        <v>8</v>
      </c>
    </row>
    <row r="388" customHeight="1" spans="1:5">
      <c r="A388" s="6" t="s">
        <v>660</v>
      </c>
      <c r="B388" s="6" t="s">
        <v>661</v>
      </c>
      <c r="C388" s="7">
        <v>988.87</v>
      </c>
      <c r="D388" s="7">
        <v>988.87</v>
      </c>
      <c r="E388" s="8" t="s">
        <v>8</v>
      </c>
    </row>
    <row r="389" customHeight="1" spans="1:5">
      <c r="A389" s="6" t="s">
        <v>662</v>
      </c>
      <c r="B389" s="6" t="s">
        <v>663</v>
      </c>
      <c r="C389" s="7">
        <v>988.87</v>
      </c>
      <c r="D389" s="7">
        <v>988.87</v>
      </c>
      <c r="E389" s="8" t="s">
        <v>8</v>
      </c>
    </row>
    <row r="390" customHeight="1" spans="1:5">
      <c r="A390" s="6" t="s">
        <v>664</v>
      </c>
      <c r="B390" s="6" t="s">
        <v>86</v>
      </c>
      <c r="C390" s="7">
        <v>988.87</v>
      </c>
      <c r="D390" s="7">
        <v>988.87</v>
      </c>
      <c r="E390" s="8" t="s">
        <v>8</v>
      </c>
    </row>
    <row r="391" customHeight="1" spans="1:5">
      <c r="A391" s="6" t="s">
        <v>665</v>
      </c>
      <c r="B391" s="6" t="s">
        <v>657</v>
      </c>
      <c r="C391" s="7">
        <v>988.87</v>
      </c>
      <c r="D391" s="7">
        <v>988.87</v>
      </c>
      <c r="E391" s="8" t="s">
        <v>8</v>
      </c>
    </row>
    <row r="392" customHeight="1" spans="1:5">
      <c r="A392" s="6" t="s">
        <v>666</v>
      </c>
      <c r="B392" s="6" t="s">
        <v>667</v>
      </c>
      <c r="C392" s="7">
        <v>988.87</v>
      </c>
      <c r="D392" s="7">
        <v>988.87</v>
      </c>
      <c r="E392" s="8" t="s">
        <v>8</v>
      </c>
    </row>
    <row r="393" customHeight="1" spans="1:5">
      <c r="A393" s="6" t="s">
        <v>668</v>
      </c>
      <c r="B393" s="6" t="s">
        <v>669</v>
      </c>
      <c r="C393" s="7">
        <v>985.31</v>
      </c>
      <c r="D393" s="7">
        <v>985.31</v>
      </c>
      <c r="E393" s="8" t="s">
        <v>8</v>
      </c>
    </row>
    <row r="394" customHeight="1" spans="1:5">
      <c r="A394" s="6" t="s">
        <v>670</v>
      </c>
      <c r="B394" s="6" t="s">
        <v>671</v>
      </c>
      <c r="C394" s="7">
        <v>988.87</v>
      </c>
      <c r="D394" s="7">
        <v>988.87</v>
      </c>
      <c r="E394" s="8" t="s">
        <v>8</v>
      </c>
    </row>
    <row r="395" customHeight="1" spans="1:5">
      <c r="A395" s="6" t="s">
        <v>672</v>
      </c>
      <c r="B395" s="6" t="s">
        <v>673</v>
      </c>
      <c r="C395" s="7">
        <v>988.87</v>
      </c>
      <c r="D395" s="7">
        <v>988.87</v>
      </c>
      <c r="E395" s="8" t="s">
        <v>8</v>
      </c>
    </row>
    <row r="396" customHeight="1" spans="1:5">
      <c r="A396" s="6" t="s">
        <v>674</v>
      </c>
      <c r="B396" s="6" t="s">
        <v>675</v>
      </c>
      <c r="C396" s="7">
        <v>988.87</v>
      </c>
      <c r="D396" s="7">
        <v>988.87</v>
      </c>
      <c r="E396" s="8" t="s">
        <v>8</v>
      </c>
    </row>
    <row r="397" customHeight="1" spans="1:5">
      <c r="A397" s="6" t="s">
        <v>676</v>
      </c>
      <c r="B397" s="6" t="s">
        <v>677</v>
      </c>
      <c r="C397" s="7">
        <v>988.87</v>
      </c>
      <c r="D397" s="7">
        <v>988.87</v>
      </c>
      <c r="E397" s="8" t="s">
        <v>8</v>
      </c>
    </row>
    <row r="398" customHeight="1" spans="1:5">
      <c r="A398" s="6" t="s">
        <v>678</v>
      </c>
      <c r="B398" s="6" t="s">
        <v>95</v>
      </c>
      <c r="C398" s="7">
        <v>988.87</v>
      </c>
      <c r="D398" s="7">
        <v>988.87</v>
      </c>
      <c r="E398" s="8" t="s">
        <v>8</v>
      </c>
    </row>
    <row r="399" customHeight="1" spans="1:5">
      <c r="A399" s="6" t="s">
        <v>679</v>
      </c>
      <c r="B399" s="6" t="s">
        <v>111</v>
      </c>
      <c r="C399" s="7">
        <v>988.87</v>
      </c>
      <c r="D399" s="7">
        <v>988.87</v>
      </c>
      <c r="E399" s="8" t="s">
        <v>8</v>
      </c>
    </row>
    <row r="400" customHeight="1" spans="1:5">
      <c r="A400" s="6" t="s">
        <v>680</v>
      </c>
      <c r="B400" s="6" t="s">
        <v>52</v>
      </c>
      <c r="C400" s="7">
        <v>988.87</v>
      </c>
      <c r="D400" s="7">
        <v>988.87</v>
      </c>
      <c r="E400" s="8" t="s">
        <v>8</v>
      </c>
    </row>
    <row r="401" customHeight="1" spans="1:5">
      <c r="A401" s="6" t="s">
        <v>681</v>
      </c>
      <c r="B401" s="6" t="s">
        <v>682</v>
      </c>
      <c r="C401" s="7">
        <v>988.87</v>
      </c>
      <c r="D401" s="7">
        <v>988.87</v>
      </c>
      <c r="E401" s="8" t="s">
        <v>8</v>
      </c>
    </row>
    <row r="402" customHeight="1" spans="1:5">
      <c r="A402" s="6" t="s">
        <v>683</v>
      </c>
      <c r="B402" s="6" t="s">
        <v>684</v>
      </c>
      <c r="C402" s="7">
        <v>988.87</v>
      </c>
      <c r="D402" s="7">
        <v>988.87</v>
      </c>
      <c r="E402" s="8" t="s">
        <v>8</v>
      </c>
    </row>
    <row r="403" customHeight="1" spans="1:5">
      <c r="A403" s="6" t="s">
        <v>685</v>
      </c>
      <c r="B403" s="6" t="s">
        <v>686</v>
      </c>
      <c r="C403" s="7">
        <v>988.87</v>
      </c>
      <c r="D403" s="7">
        <v>988.87</v>
      </c>
      <c r="E403" s="8" t="s">
        <v>8</v>
      </c>
    </row>
    <row r="404" customHeight="1" spans="1:5">
      <c r="A404" s="6" t="s">
        <v>687</v>
      </c>
      <c r="B404" s="6" t="s">
        <v>688</v>
      </c>
      <c r="C404" s="7">
        <v>988.87</v>
      </c>
      <c r="D404" s="7">
        <v>988.87</v>
      </c>
      <c r="E404" s="8" t="s">
        <v>8</v>
      </c>
    </row>
    <row r="405" customHeight="1" spans="1:5">
      <c r="A405" s="6" t="s">
        <v>689</v>
      </c>
      <c r="B405" s="6" t="s">
        <v>690</v>
      </c>
      <c r="C405" s="7">
        <v>988.87</v>
      </c>
      <c r="D405" s="7">
        <v>988.87</v>
      </c>
      <c r="E405" s="8" t="s">
        <v>8</v>
      </c>
    </row>
    <row r="406" customHeight="1" spans="1:5">
      <c r="A406" s="6" t="s">
        <v>691</v>
      </c>
      <c r="B406" s="6" t="s">
        <v>692</v>
      </c>
      <c r="C406" s="7">
        <v>988.87</v>
      </c>
      <c r="D406" s="7">
        <v>988.87</v>
      </c>
      <c r="E406" s="8" t="s">
        <v>8</v>
      </c>
    </row>
    <row r="407" customHeight="1" spans="1:5">
      <c r="A407" s="6" t="s">
        <v>693</v>
      </c>
      <c r="B407" s="6" t="s">
        <v>694</v>
      </c>
      <c r="C407" s="7">
        <v>988.87</v>
      </c>
      <c r="D407" s="7">
        <v>988.87</v>
      </c>
      <c r="E407" s="8" t="s">
        <v>8</v>
      </c>
    </row>
    <row r="408" customHeight="1" spans="1:5">
      <c r="A408" s="6" t="s">
        <v>695</v>
      </c>
      <c r="B408" s="6" t="s">
        <v>696</v>
      </c>
      <c r="C408" s="7">
        <v>988.87</v>
      </c>
      <c r="D408" s="7">
        <v>988.87</v>
      </c>
      <c r="E408" s="8" t="s">
        <v>8</v>
      </c>
    </row>
    <row r="409" customHeight="1" spans="1:5">
      <c r="A409" s="6" t="s">
        <v>697</v>
      </c>
      <c r="B409" s="6" t="s">
        <v>698</v>
      </c>
      <c r="C409" s="7">
        <v>988.87</v>
      </c>
      <c r="D409" s="7">
        <v>988.87</v>
      </c>
      <c r="E409" s="8" t="s">
        <v>8</v>
      </c>
    </row>
    <row r="410" customHeight="1" spans="1:5">
      <c r="A410" s="6" t="s">
        <v>699</v>
      </c>
      <c r="B410" s="6" t="s">
        <v>173</v>
      </c>
      <c r="C410" s="7">
        <v>988.87</v>
      </c>
      <c r="D410" s="7">
        <v>988.87</v>
      </c>
      <c r="E410" s="8" t="s">
        <v>8</v>
      </c>
    </row>
    <row r="411" customHeight="1" spans="1:5">
      <c r="A411" s="6" t="s">
        <v>700</v>
      </c>
      <c r="B411" s="6" t="s">
        <v>701</v>
      </c>
      <c r="C411" s="7">
        <v>988.87</v>
      </c>
      <c r="D411" s="7">
        <v>988.87</v>
      </c>
      <c r="E411" s="8" t="s">
        <v>8</v>
      </c>
    </row>
    <row r="412" customHeight="1" spans="1:5">
      <c r="A412" s="6" t="s">
        <v>702</v>
      </c>
      <c r="B412" s="6" t="s">
        <v>703</v>
      </c>
      <c r="C412" s="7">
        <v>988.87</v>
      </c>
      <c r="D412" s="7">
        <v>988.87</v>
      </c>
      <c r="E412" s="8" t="s">
        <v>8</v>
      </c>
    </row>
    <row r="413" customHeight="1" spans="1:5">
      <c r="A413" s="6" t="s">
        <v>704</v>
      </c>
      <c r="B413" s="6" t="s">
        <v>705</v>
      </c>
      <c r="C413" s="7">
        <v>988.87</v>
      </c>
      <c r="D413" s="7">
        <v>988.87</v>
      </c>
      <c r="E413" s="8" t="s">
        <v>8</v>
      </c>
    </row>
    <row r="414" customHeight="1" spans="1:5">
      <c r="A414" s="6" t="s">
        <v>706</v>
      </c>
      <c r="B414" s="6" t="s">
        <v>707</v>
      </c>
      <c r="C414" s="7">
        <v>988.87</v>
      </c>
      <c r="D414" s="7">
        <v>988.87</v>
      </c>
      <c r="E414" s="8" t="s">
        <v>8</v>
      </c>
    </row>
    <row r="415" customHeight="1" spans="1:5">
      <c r="A415" s="6" t="s">
        <v>708</v>
      </c>
      <c r="B415" s="6" t="s">
        <v>133</v>
      </c>
      <c r="C415" s="7">
        <v>861.91</v>
      </c>
      <c r="D415" s="7">
        <v>861.91</v>
      </c>
      <c r="E415" s="8" t="s">
        <v>8</v>
      </c>
    </row>
    <row r="416" customHeight="1" spans="1:5">
      <c r="A416" s="6" t="s">
        <v>709</v>
      </c>
      <c r="B416" s="6" t="s">
        <v>710</v>
      </c>
      <c r="C416" s="7">
        <v>904.23</v>
      </c>
      <c r="D416" s="7">
        <v>904.23</v>
      </c>
      <c r="E416" s="8" t="s">
        <v>8</v>
      </c>
    </row>
    <row r="417" customHeight="1" spans="1:5">
      <c r="A417" s="6" t="s">
        <v>711</v>
      </c>
      <c r="B417" s="6" t="s">
        <v>712</v>
      </c>
      <c r="C417" s="7">
        <v>988.87</v>
      </c>
      <c r="D417" s="7">
        <v>988.87</v>
      </c>
      <c r="E417" s="8" t="s">
        <v>8</v>
      </c>
    </row>
    <row r="418" customHeight="1" spans="1:5">
      <c r="A418" s="6" t="s">
        <v>713</v>
      </c>
      <c r="B418" s="6" t="s">
        <v>141</v>
      </c>
      <c r="C418" s="7">
        <v>988.87</v>
      </c>
      <c r="D418" s="7">
        <v>988.87</v>
      </c>
      <c r="E418" s="8" t="s">
        <v>8</v>
      </c>
    </row>
    <row r="419" customHeight="1" spans="1:5">
      <c r="A419" s="6" t="s">
        <v>714</v>
      </c>
      <c r="B419" s="6" t="s">
        <v>715</v>
      </c>
      <c r="C419" s="7">
        <v>904.23</v>
      </c>
      <c r="D419" s="7">
        <v>904.23</v>
      </c>
      <c r="E419" s="8" t="s">
        <v>8</v>
      </c>
    </row>
    <row r="420" customHeight="1" spans="1:5">
      <c r="A420" s="6" t="s">
        <v>716</v>
      </c>
      <c r="B420" s="6" t="s">
        <v>378</v>
      </c>
      <c r="C420" s="7">
        <v>988.87</v>
      </c>
      <c r="D420" s="7">
        <v>988.87</v>
      </c>
      <c r="E420" s="8" t="s">
        <v>8</v>
      </c>
    </row>
    <row r="421" customHeight="1" spans="1:5">
      <c r="A421" s="6" t="s">
        <v>717</v>
      </c>
      <c r="B421" s="6" t="s">
        <v>718</v>
      </c>
      <c r="C421" s="7">
        <v>867.46</v>
      </c>
      <c r="D421" s="7">
        <v>867.46</v>
      </c>
      <c r="E421" s="8" t="s">
        <v>8</v>
      </c>
    </row>
    <row r="422" customHeight="1" spans="1:5">
      <c r="A422" s="6" t="s">
        <v>719</v>
      </c>
      <c r="B422" s="6" t="s">
        <v>720</v>
      </c>
      <c r="C422" s="7">
        <v>904.23</v>
      </c>
      <c r="D422" s="7">
        <v>904.23</v>
      </c>
      <c r="E422" s="8" t="s">
        <v>8</v>
      </c>
    </row>
    <row r="423" customHeight="1" spans="1:5">
      <c r="A423" s="6" t="s">
        <v>721</v>
      </c>
      <c r="B423" s="6" t="s">
        <v>722</v>
      </c>
      <c r="C423" s="7">
        <v>904.23</v>
      </c>
      <c r="D423" s="7">
        <v>904.23</v>
      </c>
      <c r="E423" s="8" t="s">
        <v>8</v>
      </c>
    </row>
    <row r="424" customHeight="1" spans="1:5">
      <c r="A424" s="6" t="s">
        <v>723</v>
      </c>
      <c r="B424" s="6" t="s">
        <v>269</v>
      </c>
      <c r="C424" s="7">
        <v>904.23</v>
      </c>
      <c r="D424" s="7">
        <v>904.23</v>
      </c>
      <c r="E424" s="8" t="s">
        <v>8</v>
      </c>
    </row>
    <row r="425" customHeight="1" spans="1:5">
      <c r="A425" s="6" t="s">
        <v>724</v>
      </c>
      <c r="B425" s="6" t="s">
        <v>725</v>
      </c>
      <c r="C425" s="7">
        <v>904.23</v>
      </c>
      <c r="D425" s="7">
        <v>904.23</v>
      </c>
      <c r="E425" s="8" t="s">
        <v>8</v>
      </c>
    </row>
    <row r="426" customHeight="1" spans="1:5">
      <c r="A426" s="6" t="s">
        <v>726</v>
      </c>
      <c r="B426" s="6" t="s">
        <v>727</v>
      </c>
      <c r="C426" s="7">
        <v>904.23</v>
      </c>
      <c r="D426" s="7">
        <v>904.23</v>
      </c>
      <c r="E426" s="8" t="s">
        <v>8</v>
      </c>
    </row>
    <row r="427" customHeight="1" spans="1:5">
      <c r="A427" s="6" t="s">
        <v>728</v>
      </c>
      <c r="B427" s="6" t="s">
        <v>260</v>
      </c>
      <c r="C427" s="7">
        <v>904.23</v>
      </c>
      <c r="D427" s="7">
        <v>904.23</v>
      </c>
      <c r="E427" s="8" t="s">
        <v>8</v>
      </c>
    </row>
    <row r="428" customHeight="1" spans="1:5">
      <c r="A428" s="6" t="s">
        <v>729</v>
      </c>
      <c r="B428" s="6" t="s">
        <v>58</v>
      </c>
      <c r="C428" s="7">
        <v>904.23</v>
      </c>
      <c r="D428" s="7">
        <v>904.23</v>
      </c>
      <c r="E428" s="8" t="s">
        <v>8</v>
      </c>
    </row>
    <row r="429" customHeight="1" spans="1:5">
      <c r="A429" s="6" t="s">
        <v>730</v>
      </c>
      <c r="B429" s="6" t="s">
        <v>280</v>
      </c>
      <c r="C429" s="7">
        <v>988.87</v>
      </c>
      <c r="D429" s="7">
        <v>988.87</v>
      </c>
      <c r="E429" s="8" t="s">
        <v>8</v>
      </c>
    </row>
    <row r="430" customHeight="1" spans="1:5">
      <c r="A430" s="6" t="s">
        <v>731</v>
      </c>
      <c r="B430" s="6" t="s">
        <v>732</v>
      </c>
      <c r="C430" s="7">
        <v>988.87</v>
      </c>
      <c r="D430" s="7">
        <v>988.87</v>
      </c>
      <c r="E430" s="8" t="s">
        <v>8</v>
      </c>
    </row>
    <row r="431" customHeight="1" spans="1:5">
      <c r="A431" s="6" t="s">
        <v>733</v>
      </c>
      <c r="B431" s="6" t="s">
        <v>378</v>
      </c>
      <c r="C431" s="7">
        <v>988.87</v>
      </c>
      <c r="D431" s="7">
        <v>988.87</v>
      </c>
      <c r="E431" s="8" t="s">
        <v>8</v>
      </c>
    </row>
    <row r="432" customHeight="1" spans="1:5">
      <c r="A432" s="6" t="s">
        <v>734</v>
      </c>
      <c r="B432" s="6" t="s">
        <v>735</v>
      </c>
      <c r="C432" s="7">
        <v>988.87</v>
      </c>
      <c r="D432" s="7">
        <v>988.87</v>
      </c>
      <c r="E432" s="8" t="s">
        <v>8</v>
      </c>
    </row>
    <row r="433" customHeight="1" spans="1:5">
      <c r="A433" s="6" t="s">
        <v>736</v>
      </c>
      <c r="B433" s="6" t="s">
        <v>737</v>
      </c>
      <c r="C433" s="7">
        <v>988.87</v>
      </c>
      <c r="D433" s="7">
        <v>988.87</v>
      </c>
      <c r="E433" s="8" t="s">
        <v>8</v>
      </c>
    </row>
    <row r="434" customHeight="1" spans="1:5">
      <c r="A434" s="6" t="s">
        <v>738</v>
      </c>
      <c r="B434" s="6" t="s">
        <v>739</v>
      </c>
      <c r="C434" s="7">
        <v>904.23</v>
      </c>
      <c r="D434" s="7">
        <v>904.23</v>
      </c>
      <c r="E434" s="8" t="s">
        <v>8</v>
      </c>
    </row>
    <row r="435" customHeight="1" spans="1:5">
      <c r="A435" s="6" t="s">
        <v>740</v>
      </c>
      <c r="B435" s="6" t="s">
        <v>741</v>
      </c>
      <c r="C435" s="7">
        <v>988.87</v>
      </c>
      <c r="D435" s="7">
        <v>988.87</v>
      </c>
      <c r="E435" s="8" t="s">
        <v>8</v>
      </c>
    </row>
    <row r="436" customHeight="1" spans="1:5">
      <c r="A436" s="6" t="s">
        <v>742</v>
      </c>
      <c r="B436" s="6" t="s">
        <v>743</v>
      </c>
      <c r="C436" s="7">
        <v>988.87</v>
      </c>
      <c r="D436" s="7">
        <v>988.87</v>
      </c>
      <c r="E436" s="8" t="s">
        <v>8</v>
      </c>
    </row>
    <row r="437" customHeight="1" spans="1:5">
      <c r="A437" s="6" t="s">
        <v>744</v>
      </c>
      <c r="B437" s="6" t="s">
        <v>745</v>
      </c>
      <c r="C437" s="7">
        <v>988.87</v>
      </c>
      <c r="D437" s="7">
        <v>988.87</v>
      </c>
      <c r="E437" s="8" t="s">
        <v>8</v>
      </c>
    </row>
    <row r="438" customHeight="1" spans="1:5">
      <c r="A438" s="6" t="s">
        <v>746</v>
      </c>
      <c r="B438" s="6" t="s">
        <v>46</v>
      </c>
      <c r="C438" s="7">
        <v>988.87</v>
      </c>
      <c r="D438" s="7">
        <v>988.87</v>
      </c>
      <c r="E438" s="8" t="s">
        <v>8</v>
      </c>
    </row>
    <row r="439" customHeight="1" spans="1:5">
      <c r="A439" s="6" t="s">
        <v>747</v>
      </c>
      <c r="B439" s="6" t="s">
        <v>737</v>
      </c>
      <c r="C439" s="7">
        <v>988.87</v>
      </c>
      <c r="D439" s="7">
        <v>988.87</v>
      </c>
      <c r="E439" s="8" t="s">
        <v>8</v>
      </c>
    </row>
    <row r="440" customHeight="1" spans="1:5">
      <c r="A440" s="6" t="s">
        <v>748</v>
      </c>
      <c r="B440" s="6" t="s">
        <v>74</v>
      </c>
      <c r="C440" s="7">
        <v>988.87</v>
      </c>
      <c r="D440" s="7">
        <v>988.87</v>
      </c>
      <c r="E440" s="8" t="s">
        <v>8</v>
      </c>
    </row>
    <row r="441" customHeight="1" spans="1:5">
      <c r="A441" s="6" t="s">
        <v>749</v>
      </c>
      <c r="B441" s="6" t="s">
        <v>750</v>
      </c>
      <c r="C441" s="7">
        <v>988.87</v>
      </c>
      <c r="D441" s="7">
        <v>988.87</v>
      </c>
      <c r="E441" s="8" t="s">
        <v>8</v>
      </c>
    </row>
    <row r="442" customHeight="1" spans="1:5">
      <c r="A442" s="6" t="s">
        <v>751</v>
      </c>
      <c r="B442" s="6" t="s">
        <v>752</v>
      </c>
      <c r="C442" s="7">
        <v>988.87</v>
      </c>
      <c r="D442" s="7">
        <v>988.87</v>
      </c>
      <c r="E442" s="8" t="s">
        <v>8</v>
      </c>
    </row>
    <row r="443" customHeight="1" spans="1:5">
      <c r="A443" s="6" t="s">
        <v>753</v>
      </c>
      <c r="B443" s="6" t="s">
        <v>754</v>
      </c>
      <c r="C443" s="7">
        <v>988.87</v>
      </c>
      <c r="D443" s="7">
        <v>988.87</v>
      </c>
      <c r="E443" s="8" t="s">
        <v>8</v>
      </c>
    </row>
    <row r="444" customHeight="1" spans="1:5">
      <c r="A444" s="6" t="s">
        <v>755</v>
      </c>
      <c r="B444" s="6" t="s">
        <v>756</v>
      </c>
      <c r="C444" s="7">
        <v>988.87</v>
      </c>
      <c r="D444" s="7">
        <v>988.87</v>
      </c>
      <c r="E444" s="8" t="s">
        <v>8</v>
      </c>
    </row>
    <row r="445" customHeight="1" spans="1:5">
      <c r="A445" s="6" t="s">
        <v>757</v>
      </c>
      <c r="B445" s="6" t="s">
        <v>758</v>
      </c>
      <c r="C445" s="7">
        <v>988.87</v>
      </c>
      <c r="D445" s="7">
        <v>988.87</v>
      </c>
      <c r="E445" s="8" t="s">
        <v>8</v>
      </c>
    </row>
    <row r="446" customHeight="1" spans="1:5">
      <c r="A446" s="6" t="s">
        <v>759</v>
      </c>
      <c r="B446" s="6" t="s">
        <v>760</v>
      </c>
      <c r="C446" s="7">
        <v>988.87</v>
      </c>
      <c r="D446" s="7">
        <v>988.87</v>
      </c>
      <c r="E446" s="8" t="s">
        <v>8</v>
      </c>
    </row>
    <row r="447" customHeight="1" spans="1:5">
      <c r="A447" s="6" t="s">
        <v>761</v>
      </c>
      <c r="B447" s="6" t="s">
        <v>271</v>
      </c>
      <c r="C447" s="7">
        <v>988.87</v>
      </c>
      <c r="D447" s="7">
        <v>988.87</v>
      </c>
      <c r="E447" s="8" t="s">
        <v>8</v>
      </c>
    </row>
    <row r="448" customHeight="1" spans="1:5">
      <c r="A448" s="6" t="s">
        <v>762</v>
      </c>
      <c r="B448" s="6" t="s">
        <v>260</v>
      </c>
      <c r="C448" s="7">
        <v>988.87</v>
      </c>
      <c r="D448" s="7">
        <v>988.87</v>
      </c>
      <c r="E448" s="8" t="s">
        <v>8</v>
      </c>
    </row>
    <row r="449" customHeight="1" spans="1:5">
      <c r="A449" s="6" t="s">
        <v>763</v>
      </c>
      <c r="B449" s="6" t="s">
        <v>354</v>
      </c>
      <c r="C449" s="7">
        <v>988.87</v>
      </c>
      <c r="D449" s="7">
        <v>988.87</v>
      </c>
      <c r="E449" s="8" t="s">
        <v>8</v>
      </c>
    </row>
    <row r="450" customHeight="1" spans="1:5">
      <c r="A450" s="6" t="s">
        <v>764</v>
      </c>
      <c r="B450" s="6" t="s">
        <v>237</v>
      </c>
      <c r="C450" s="7">
        <v>988.87</v>
      </c>
      <c r="D450" s="7">
        <v>988.87</v>
      </c>
      <c r="E450" s="8" t="s">
        <v>8</v>
      </c>
    </row>
    <row r="451" customHeight="1" spans="1:5">
      <c r="A451" s="6" t="s">
        <v>765</v>
      </c>
      <c r="B451" s="6" t="s">
        <v>424</v>
      </c>
      <c r="C451" s="7">
        <v>988.87</v>
      </c>
      <c r="D451" s="7">
        <v>988.87</v>
      </c>
      <c r="E451" s="8" t="s">
        <v>8</v>
      </c>
    </row>
    <row r="452" customHeight="1" spans="1:5">
      <c r="A452" s="6" t="s">
        <v>766</v>
      </c>
      <c r="B452" s="6" t="s">
        <v>767</v>
      </c>
      <c r="C452" s="7">
        <v>988.87</v>
      </c>
      <c r="D452" s="7">
        <v>988.87</v>
      </c>
      <c r="E452" s="8" t="s">
        <v>8</v>
      </c>
    </row>
    <row r="453" customHeight="1" spans="1:5">
      <c r="A453" s="6" t="s">
        <v>768</v>
      </c>
      <c r="B453" s="6" t="s">
        <v>769</v>
      </c>
      <c r="C453" s="7">
        <v>988.87</v>
      </c>
      <c r="D453" s="7">
        <v>988.87</v>
      </c>
      <c r="E453" s="8" t="s">
        <v>8</v>
      </c>
    </row>
    <row r="454" customHeight="1" spans="1:5">
      <c r="A454" s="6" t="s">
        <v>770</v>
      </c>
      <c r="B454" s="6" t="s">
        <v>64</v>
      </c>
      <c r="C454" s="7">
        <v>988.87</v>
      </c>
      <c r="D454" s="7">
        <v>988.87</v>
      </c>
      <c r="E454" s="8" t="s">
        <v>8</v>
      </c>
    </row>
    <row r="455" customHeight="1" spans="1:5">
      <c r="A455" s="6" t="s">
        <v>771</v>
      </c>
      <c r="B455" s="6" t="s">
        <v>772</v>
      </c>
      <c r="C455" s="7">
        <v>988.87</v>
      </c>
      <c r="D455" s="7">
        <v>988.87</v>
      </c>
      <c r="E455" s="8" t="s">
        <v>8</v>
      </c>
    </row>
    <row r="456" customHeight="1" spans="1:5">
      <c r="A456" s="6" t="s">
        <v>773</v>
      </c>
      <c r="B456" s="6" t="s">
        <v>246</v>
      </c>
      <c r="C456" s="7">
        <v>988.87</v>
      </c>
      <c r="D456" s="7">
        <v>988.87</v>
      </c>
      <c r="E456" s="8" t="s">
        <v>8</v>
      </c>
    </row>
    <row r="457" customHeight="1" spans="1:5">
      <c r="A457" s="6" t="s">
        <v>774</v>
      </c>
      <c r="B457" s="6" t="s">
        <v>288</v>
      </c>
      <c r="C457" s="7">
        <v>988.87</v>
      </c>
      <c r="D457" s="7">
        <v>988.87</v>
      </c>
      <c r="E457" s="8" t="s">
        <v>8</v>
      </c>
    </row>
    <row r="458" customHeight="1" spans="1:5">
      <c r="A458" s="6" t="s">
        <v>775</v>
      </c>
      <c r="B458" s="6" t="s">
        <v>64</v>
      </c>
      <c r="C458" s="7">
        <v>988.87</v>
      </c>
      <c r="D458" s="7">
        <v>988.87</v>
      </c>
      <c r="E458" s="8" t="s">
        <v>8</v>
      </c>
    </row>
    <row r="459" customHeight="1" spans="1:5">
      <c r="A459" s="6" t="s">
        <v>776</v>
      </c>
      <c r="B459" s="6" t="s">
        <v>777</v>
      </c>
      <c r="C459" s="7">
        <v>988.87</v>
      </c>
      <c r="D459" s="7">
        <v>988.87</v>
      </c>
      <c r="E459" s="8" t="s">
        <v>8</v>
      </c>
    </row>
    <row r="460" customHeight="1" spans="1:5">
      <c r="A460" s="6" t="s">
        <v>778</v>
      </c>
      <c r="B460" s="6" t="s">
        <v>220</v>
      </c>
      <c r="C460" s="7">
        <v>988.87</v>
      </c>
      <c r="D460" s="7">
        <v>988.87</v>
      </c>
      <c r="E460" s="8" t="s">
        <v>8</v>
      </c>
    </row>
    <row r="461" customHeight="1" spans="1:5">
      <c r="A461" s="6" t="s">
        <v>779</v>
      </c>
      <c r="B461" s="6" t="s">
        <v>237</v>
      </c>
      <c r="C461" s="7">
        <v>988.87</v>
      </c>
      <c r="D461" s="7">
        <v>988.87</v>
      </c>
      <c r="E461" s="8" t="s">
        <v>8</v>
      </c>
    </row>
    <row r="462" customHeight="1" spans="1:5">
      <c r="A462" s="6" t="s">
        <v>780</v>
      </c>
      <c r="B462" s="6" t="s">
        <v>68</v>
      </c>
      <c r="C462" s="7">
        <v>988.87</v>
      </c>
      <c r="D462" s="7">
        <v>988.87</v>
      </c>
      <c r="E462" s="8" t="s">
        <v>8</v>
      </c>
    </row>
    <row r="463" customHeight="1" spans="1:5">
      <c r="A463" s="6" t="s">
        <v>781</v>
      </c>
      <c r="B463" s="6" t="s">
        <v>508</v>
      </c>
      <c r="C463" s="7">
        <v>988.87</v>
      </c>
      <c r="D463" s="7">
        <v>988.87</v>
      </c>
      <c r="E463" s="8" t="s">
        <v>8</v>
      </c>
    </row>
    <row r="464" customHeight="1" spans="1:5">
      <c r="A464" s="6" t="s">
        <v>782</v>
      </c>
      <c r="B464" s="6" t="s">
        <v>64</v>
      </c>
      <c r="C464" s="7">
        <v>904.23</v>
      </c>
      <c r="D464" s="7">
        <v>904.23</v>
      </c>
      <c r="E464" s="8" t="s">
        <v>8</v>
      </c>
    </row>
    <row r="465" customHeight="1" spans="1:5">
      <c r="A465" s="6" t="s">
        <v>783</v>
      </c>
      <c r="B465" s="6" t="s">
        <v>784</v>
      </c>
      <c r="C465" s="7">
        <v>861.91</v>
      </c>
      <c r="D465" s="7">
        <v>861.91</v>
      </c>
      <c r="E465" s="8" t="s">
        <v>8</v>
      </c>
    </row>
    <row r="466" customHeight="1" spans="1:5">
      <c r="A466" s="6" t="s">
        <v>785</v>
      </c>
      <c r="B466" s="6" t="s">
        <v>7</v>
      </c>
      <c r="C466" s="7">
        <v>904.23</v>
      </c>
      <c r="D466" s="7">
        <v>904.23</v>
      </c>
      <c r="E466" s="8" t="s">
        <v>8</v>
      </c>
    </row>
    <row r="467" customHeight="1" spans="1:5">
      <c r="A467" s="6" t="s">
        <v>786</v>
      </c>
      <c r="B467" s="6" t="s">
        <v>787</v>
      </c>
      <c r="C467" s="7">
        <v>904.23</v>
      </c>
      <c r="D467" s="7">
        <v>904.23</v>
      </c>
      <c r="E467" s="8" t="s">
        <v>8</v>
      </c>
    </row>
    <row r="468" customHeight="1" spans="1:5">
      <c r="A468" s="6" t="s">
        <v>788</v>
      </c>
      <c r="B468" s="6" t="s">
        <v>284</v>
      </c>
      <c r="C468" s="7">
        <v>904.23</v>
      </c>
      <c r="D468" s="7">
        <v>904.23</v>
      </c>
      <c r="E468" s="8" t="s">
        <v>8</v>
      </c>
    </row>
    <row r="469" customHeight="1" spans="1:5">
      <c r="A469" s="6" t="s">
        <v>789</v>
      </c>
      <c r="B469" s="6" t="s">
        <v>790</v>
      </c>
      <c r="C469" s="7">
        <v>902.45</v>
      </c>
      <c r="D469" s="7">
        <v>902.45</v>
      </c>
      <c r="E469" s="8" t="s">
        <v>8</v>
      </c>
    </row>
    <row r="470" customHeight="1" spans="1:5">
      <c r="A470" s="6" t="s">
        <v>791</v>
      </c>
      <c r="B470" s="6" t="s">
        <v>600</v>
      </c>
      <c r="C470" s="7">
        <v>876.28</v>
      </c>
      <c r="D470" s="7">
        <v>876.28</v>
      </c>
      <c r="E470" s="8" t="s">
        <v>8</v>
      </c>
    </row>
    <row r="471" customHeight="1" spans="1:5">
      <c r="A471" s="6" t="s">
        <v>792</v>
      </c>
      <c r="B471" s="6" t="s">
        <v>793</v>
      </c>
      <c r="C471" s="7">
        <v>900.67</v>
      </c>
      <c r="D471" s="7">
        <v>900.67</v>
      </c>
      <c r="E471" s="8" t="s">
        <v>8</v>
      </c>
    </row>
    <row r="472" customHeight="1" spans="1:5">
      <c r="A472" s="6" t="s">
        <v>794</v>
      </c>
      <c r="B472" s="6" t="s">
        <v>280</v>
      </c>
      <c r="C472" s="7">
        <v>904.23</v>
      </c>
      <c r="D472" s="7">
        <v>904.23</v>
      </c>
      <c r="E472" s="8" t="s">
        <v>8</v>
      </c>
    </row>
    <row r="473" customHeight="1" spans="1:5">
      <c r="A473" s="6" t="s">
        <v>795</v>
      </c>
      <c r="B473" s="6" t="s">
        <v>796</v>
      </c>
      <c r="C473" s="7">
        <v>863.69</v>
      </c>
      <c r="D473" s="7">
        <v>863.69</v>
      </c>
      <c r="E473" s="8" t="s">
        <v>8</v>
      </c>
    </row>
    <row r="474" customHeight="1" spans="1:5">
      <c r="A474" s="6" t="s">
        <v>797</v>
      </c>
      <c r="B474" s="6" t="s">
        <v>798</v>
      </c>
      <c r="C474" s="7">
        <v>904.23</v>
      </c>
      <c r="D474" s="7">
        <v>904.23</v>
      </c>
      <c r="E474" s="8" t="s">
        <v>8</v>
      </c>
    </row>
    <row r="475" customHeight="1" spans="1:5">
      <c r="A475" s="6" t="s">
        <v>799</v>
      </c>
      <c r="B475" s="6" t="s">
        <v>82</v>
      </c>
      <c r="C475" s="7">
        <v>904.23</v>
      </c>
      <c r="D475" s="7">
        <v>904.23</v>
      </c>
      <c r="E475" s="8" t="s">
        <v>8</v>
      </c>
    </row>
    <row r="476" customHeight="1" spans="1:5">
      <c r="A476" s="6" t="s">
        <v>800</v>
      </c>
      <c r="B476" s="6" t="s">
        <v>801</v>
      </c>
      <c r="C476" s="7">
        <v>904.23</v>
      </c>
      <c r="D476" s="7">
        <v>904.23</v>
      </c>
      <c r="E476" s="8" t="s">
        <v>8</v>
      </c>
    </row>
    <row r="477" customHeight="1" spans="1:5">
      <c r="A477" s="6" t="s">
        <v>802</v>
      </c>
      <c r="B477" s="6" t="s">
        <v>803</v>
      </c>
      <c r="C477" s="7">
        <v>904.23</v>
      </c>
      <c r="D477" s="7">
        <v>904.23</v>
      </c>
      <c r="E477" s="8" t="s">
        <v>8</v>
      </c>
    </row>
    <row r="478" customHeight="1" spans="1:5">
      <c r="A478" s="6" t="s">
        <v>804</v>
      </c>
      <c r="B478" s="6" t="s">
        <v>805</v>
      </c>
      <c r="C478" s="7">
        <v>904.23</v>
      </c>
      <c r="D478" s="7">
        <v>904.23</v>
      </c>
      <c r="E478" s="8" t="s">
        <v>8</v>
      </c>
    </row>
    <row r="479" customHeight="1" spans="1:5">
      <c r="A479" s="6" t="s">
        <v>806</v>
      </c>
      <c r="B479" s="6" t="s">
        <v>807</v>
      </c>
      <c r="C479" s="7">
        <v>904.23</v>
      </c>
      <c r="D479" s="7">
        <v>904.23</v>
      </c>
      <c r="E479" s="8" t="s">
        <v>8</v>
      </c>
    </row>
    <row r="480" customHeight="1" spans="1:5">
      <c r="A480" s="6" t="s">
        <v>808</v>
      </c>
      <c r="B480" s="6" t="s">
        <v>809</v>
      </c>
      <c r="C480" s="7">
        <v>904.23</v>
      </c>
      <c r="D480" s="7">
        <v>904.23</v>
      </c>
      <c r="E480" s="8" t="s">
        <v>8</v>
      </c>
    </row>
    <row r="481" customHeight="1" spans="1:5">
      <c r="A481" s="6" t="s">
        <v>810</v>
      </c>
      <c r="B481" s="6" t="s">
        <v>811</v>
      </c>
      <c r="C481" s="7">
        <v>904.23</v>
      </c>
      <c r="D481" s="7">
        <v>904.23</v>
      </c>
      <c r="E481" s="8" t="s">
        <v>8</v>
      </c>
    </row>
    <row r="482" customHeight="1" spans="1:5">
      <c r="A482" s="6" t="s">
        <v>812</v>
      </c>
      <c r="B482" s="6" t="s">
        <v>64</v>
      </c>
      <c r="C482" s="7">
        <v>988.87</v>
      </c>
      <c r="D482" s="7">
        <v>988.87</v>
      </c>
      <c r="E482" s="8" t="s">
        <v>8</v>
      </c>
    </row>
    <row r="483" customHeight="1" spans="1:5">
      <c r="A483" s="6" t="s">
        <v>813</v>
      </c>
      <c r="B483" s="6" t="s">
        <v>814</v>
      </c>
      <c r="C483" s="7">
        <v>988.87</v>
      </c>
      <c r="D483" s="7">
        <v>988.87</v>
      </c>
      <c r="E483" s="8" t="s">
        <v>8</v>
      </c>
    </row>
    <row r="484" customHeight="1" spans="1:5">
      <c r="A484" s="6" t="s">
        <v>815</v>
      </c>
      <c r="B484" s="6" t="s">
        <v>816</v>
      </c>
      <c r="C484" s="7">
        <v>988.87</v>
      </c>
      <c r="D484" s="7">
        <v>988.87</v>
      </c>
      <c r="E484" s="8" t="s">
        <v>8</v>
      </c>
    </row>
    <row r="485" customHeight="1" spans="1:5">
      <c r="A485" s="6" t="s">
        <v>817</v>
      </c>
      <c r="B485" s="6" t="s">
        <v>818</v>
      </c>
      <c r="C485" s="7">
        <v>988.87</v>
      </c>
      <c r="D485" s="7">
        <v>988.87</v>
      </c>
      <c r="E485" s="8" t="s">
        <v>8</v>
      </c>
    </row>
    <row r="486" customHeight="1" spans="1:5">
      <c r="A486" s="6" t="s">
        <v>819</v>
      </c>
      <c r="B486" s="6" t="s">
        <v>820</v>
      </c>
      <c r="C486" s="7">
        <v>985.31</v>
      </c>
      <c r="D486" s="7">
        <v>985.31</v>
      </c>
      <c r="E486" s="8" t="s">
        <v>8</v>
      </c>
    </row>
    <row r="487" customHeight="1" spans="1:5">
      <c r="A487" s="6" t="s">
        <v>821</v>
      </c>
      <c r="B487" s="6" t="s">
        <v>508</v>
      </c>
      <c r="C487" s="7">
        <v>988.87</v>
      </c>
      <c r="D487" s="7">
        <v>988.87</v>
      </c>
      <c r="E487" s="8" t="s">
        <v>8</v>
      </c>
    </row>
    <row r="488" customHeight="1" spans="1:5">
      <c r="A488" s="6" t="s">
        <v>822</v>
      </c>
      <c r="B488" s="6" t="s">
        <v>823</v>
      </c>
      <c r="C488" s="7">
        <v>988.87</v>
      </c>
      <c r="D488" s="7">
        <v>988.87</v>
      </c>
      <c r="E488" s="8" t="s">
        <v>8</v>
      </c>
    </row>
    <row r="489" customHeight="1" spans="1:5">
      <c r="A489" s="6" t="s">
        <v>824</v>
      </c>
      <c r="B489" s="6" t="s">
        <v>175</v>
      </c>
      <c r="C489" s="7">
        <v>988.87</v>
      </c>
      <c r="D489" s="7">
        <v>988.87</v>
      </c>
      <c r="E489" s="8" t="s">
        <v>8</v>
      </c>
    </row>
    <row r="490" customHeight="1" spans="1:5">
      <c r="A490" s="6" t="s">
        <v>546</v>
      </c>
      <c r="B490" s="6" t="s">
        <v>825</v>
      </c>
      <c r="C490" s="7">
        <v>988.87</v>
      </c>
      <c r="D490" s="7">
        <v>988.87</v>
      </c>
      <c r="E490" s="8" t="s">
        <v>8</v>
      </c>
    </row>
    <row r="491" customHeight="1" spans="1:5">
      <c r="A491" s="6" t="s">
        <v>826</v>
      </c>
      <c r="B491" s="6" t="s">
        <v>18</v>
      </c>
      <c r="C491" s="7">
        <v>988.87</v>
      </c>
      <c r="D491" s="7">
        <v>988.87</v>
      </c>
      <c r="E491" s="8" t="s">
        <v>8</v>
      </c>
    </row>
    <row r="492" customHeight="1" spans="1:5">
      <c r="A492" s="6" t="s">
        <v>827</v>
      </c>
      <c r="B492" s="6" t="s">
        <v>796</v>
      </c>
      <c r="C492" s="7">
        <v>988.87</v>
      </c>
      <c r="D492" s="7">
        <v>988.87</v>
      </c>
      <c r="E492" s="8" t="s">
        <v>8</v>
      </c>
    </row>
    <row r="493" customHeight="1" spans="1:5">
      <c r="A493" s="6" t="s">
        <v>828</v>
      </c>
      <c r="B493" s="6" t="s">
        <v>829</v>
      </c>
      <c r="C493" s="7">
        <v>988.87</v>
      </c>
      <c r="D493" s="7">
        <v>988.87</v>
      </c>
      <c r="E493" s="8" t="s">
        <v>8</v>
      </c>
    </row>
    <row r="494" customHeight="1" spans="1:5">
      <c r="A494" s="6" t="s">
        <v>830</v>
      </c>
      <c r="B494" s="6" t="s">
        <v>831</v>
      </c>
      <c r="C494" s="7">
        <v>988.87</v>
      </c>
      <c r="D494" s="7">
        <v>988.87</v>
      </c>
      <c r="E494" s="8" t="s">
        <v>8</v>
      </c>
    </row>
    <row r="495" customHeight="1" spans="1:5">
      <c r="A495" s="6" t="s">
        <v>832</v>
      </c>
      <c r="B495" s="6" t="s">
        <v>86</v>
      </c>
      <c r="C495" s="7">
        <v>988.87</v>
      </c>
      <c r="D495" s="7">
        <v>988.87</v>
      </c>
      <c r="E495" s="8" t="s">
        <v>8</v>
      </c>
    </row>
    <row r="496" customHeight="1" spans="1:5">
      <c r="A496" s="6" t="s">
        <v>833</v>
      </c>
      <c r="B496" s="6" t="s">
        <v>834</v>
      </c>
      <c r="C496" s="7">
        <v>988.87</v>
      </c>
      <c r="D496" s="7">
        <v>988.87</v>
      </c>
      <c r="E496" s="8" t="s">
        <v>8</v>
      </c>
    </row>
    <row r="497" customHeight="1" spans="1:5">
      <c r="A497" s="6" t="s">
        <v>835</v>
      </c>
      <c r="B497" s="6" t="s">
        <v>284</v>
      </c>
      <c r="C497" s="7">
        <v>988.87</v>
      </c>
      <c r="D497" s="7">
        <v>988.87</v>
      </c>
      <c r="E497" s="8" t="s">
        <v>8</v>
      </c>
    </row>
    <row r="498" customHeight="1" spans="1:5">
      <c r="A498" s="6" t="s">
        <v>836</v>
      </c>
      <c r="B498" s="6" t="s">
        <v>837</v>
      </c>
      <c r="C498" s="7">
        <v>988.87</v>
      </c>
      <c r="D498" s="7">
        <v>988.87</v>
      </c>
      <c r="E498" s="8" t="s">
        <v>8</v>
      </c>
    </row>
    <row r="499" customHeight="1" spans="1:5">
      <c r="A499" s="6" t="s">
        <v>838</v>
      </c>
      <c r="B499" s="6" t="s">
        <v>175</v>
      </c>
      <c r="C499" s="7">
        <v>988.87</v>
      </c>
      <c r="D499" s="7">
        <v>988.87</v>
      </c>
      <c r="E499" s="8" t="s">
        <v>8</v>
      </c>
    </row>
    <row r="500" customHeight="1" spans="1:5">
      <c r="A500" s="6" t="s">
        <v>839</v>
      </c>
      <c r="B500" s="6" t="s">
        <v>70</v>
      </c>
      <c r="C500" s="7">
        <v>904.23</v>
      </c>
      <c r="D500" s="7">
        <v>904.23</v>
      </c>
      <c r="E500" s="8" t="s">
        <v>8</v>
      </c>
    </row>
    <row r="501" customHeight="1" spans="1:5">
      <c r="A501" s="6" t="s">
        <v>840</v>
      </c>
      <c r="B501" s="6" t="s">
        <v>841</v>
      </c>
      <c r="C501" s="7">
        <v>988.87</v>
      </c>
      <c r="D501" s="7">
        <v>988.87</v>
      </c>
      <c r="E501" s="8" t="s">
        <v>8</v>
      </c>
    </row>
    <row r="502" customHeight="1" spans="1:5">
      <c r="A502" s="6" t="s">
        <v>842</v>
      </c>
      <c r="B502" s="6" t="s">
        <v>843</v>
      </c>
      <c r="C502" s="7">
        <v>988.87</v>
      </c>
      <c r="D502" s="7">
        <v>988.87</v>
      </c>
      <c r="E502" s="8" t="s">
        <v>8</v>
      </c>
    </row>
    <row r="503" customHeight="1" spans="1:5">
      <c r="A503" s="6" t="s">
        <v>844</v>
      </c>
      <c r="B503" s="6" t="s">
        <v>220</v>
      </c>
      <c r="C503" s="7">
        <v>988.87</v>
      </c>
      <c r="D503" s="7">
        <v>988.87</v>
      </c>
      <c r="E503" s="8" t="s">
        <v>8</v>
      </c>
    </row>
    <row r="504" customHeight="1" spans="1:5">
      <c r="A504" s="6" t="s">
        <v>845</v>
      </c>
      <c r="B504" s="6" t="s">
        <v>284</v>
      </c>
      <c r="C504" s="7">
        <v>988.87</v>
      </c>
      <c r="D504" s="7">
        <v>988.87</v>
      </c>
      <c r="E504" s="8" t="s">
        <v>8</v>
      </c>
    </row>
    <row r="505" customHeight="1" spans="1:5">
      <c r="A505" s="6" t="s">
        <v>846</v>
      </c>
      <c r="B505" s="6" t="s">
        <v>133</v>
      </c>
      <c r="C505" s="7">
        <v>988.87</v>
      </c>
      <c r="D505" s="7">
        <v>988.87</v>
      </c>
      <c r="E505" s="8" t="s">
        <v>8</v>
      </c>
    </row>
    <row r="506" customHeight="1" spans="1:5">
      <c r="A506" s="6" t="s">
        <v>847</v>
      </c>
      <c r="B506" s="6" t="s">
        <v>169</v>
      </c>
      <c r="C506" s="7">
        <v>988.87</v>
      </c>
      <c r="D506" s="7">
        <v>988.87</v>
      </c>
      <c r="E506" s="8" t="s">
        <v>8</v>
      </c>
    </row>
    <row r="507" customHeight="1" spans="1:5">
      <c r="A507" s="6" t="s">
        <v>848</v>
      </c>
      <c r="B507" s="6" t="s">
        <v>849</v>
      </c>
      <c r="C507" s="7">
        <v>988.87</v>
      </c>
      <c r="D507" s="7">
        <v>988.87</v>
      </c>
      <c r="E507" s="8" t="s">
        <v>8</v>
      </c>
    </row>
    <row r="508" customHeight="1" spans="1:5">
      <c r="A508" s="6" t="s">
        <v>850</v>
      </c>
      <c r="B508" s="6" t="s">
        <v>851</v>
      </c>
      <c r="C508" s="7">
        <v>988.87</v>
      </c>
      <c r="D508" s="7">
        <v>988.87</v>
      </c>
      <c r="E508" s="8" t="s">
        <v>8</v>
      </c>
    </row>
    <row r="509" customHeight="1" spans="1:5">
      <c r="A509" s="6" t="s">
        <v>852</v>
      </c>
      <c r="B509" s="6" t="s">
        <v>600</v>
      </c>
      <c r="C509" s="7">
        <v>904.23</v>
      </c>
      <c r="D509" s="7">
        <v>904.23</v>
      </c>
      <c r="E509" s="8" t="s">
        <v>8</v>
      </c>
    </row>
    <row r="510" customHeight="1" spans="1:5">
      <c r="A510" s="6" t="s">
        <v>853</v>
      </c>
      <c r="B510" s="6" t="s">
        <v>139</v>
      </c>
      <c r="C510" s="7">
        <v>904.23</v>
      </c>
      <c r="D510" s="7">
        <v>904.23</v>
      </c>
      <c r="E510" s="8" t="s">
        <v>8</v>
      </c>
    </row>
    <row r="511" customHeight="1" spans="1:5">
      <c r="A511" s="6" t="s">
        <v>854</v>
      </c>
      <c r="B511" s="6" t="s">
        <v>267</v>
      </c>
      <c r="C511" s="7">
        <v>904.23</v>
      </c>
      <c r="D511" s="7">
        <v>904.23</v>
      </c>
      <c r="E511" s="8" t="s">
        <v>8</v>
      </c>
    </row>
    <row r="512" customHeight="1" spans="1:5">
      <c r="A512" s="6" t="s">
        <v>855</v>
      </c>
      <c r="B512" s="6" t="s">
        <v>856</v>
      </c>
      <c r="C512" s="7">
        <v>904.23</v>
      </c>
      <c r="D512" s="7">
        <v>904.23</v>
      </c>
      <c r="E512" s="8" t="s">
        <v>8</v>
      </c>
    </row>
    <row r="513" customHeight="1" spans="1:5">
      <c r="A513" s="6" t="s">
        <v>857</v>
      </c>
      <c r="B513" s="6" t="s">
        <v>858</v>
      </c>
      <c r="C513" s="7">
        <v>904.23</v>
      </c>
      <c r="D513" s="7">
        <v>904.23</v>
      </c>
      <c r="E513" s="8" t="s">
        <v>8</v>
      </c>
    </row>
    <row r="514" customHeight="1" spans="1:5">
      <c r="A514" s="6" t="s">
        <v>859</v>
      </c>
      <c r="B514" s="6" t="s">
        <v>860</v>
      </c>
      <c r="C514" s="7">
        <v>904.23</v>
      </c>
      <c r="D514" s="7">
        <v>904.23</v>
      </c>
      <c r="E514" s="8" t="s">
        <v>8</v>
      </c>
    </row>
    <row r="515" customHeight="1" spans="1:5">
      <c r="A515" s="6" t="s">
        <v>861</v>
      </c>
      <c r="B515" s="6" t="s">
        <v>862</v>
      </c>
      <c r="C515" s="7">
        <v>904.23</v>
      </c>
      <c r="D515" s="7">
        <v>904.23</v>
      </c>
      <c r="E515" s="8" t="s">
        <v>8</v>
      </c>
    </row>
    <row r="516" customHeight="1" spans="1:5">
      <c r="A516" s="6" t="s">
        <v>863</v>
      </c>
      <c r="B516" s="6" t="s">
        <v>864</v>
      </c>
      <c r="C516" s="7">
        <v>988.87</v>
      </c>
      <c r="D516" s="7">
        <v>988.87</v>
      </c>
      <c r="E516" s="8" t="s">
        <v>8</v>
      </c>
    </row>
    <row r="517" customHeight="1" spans="1:5">
      <c r="A517" s="6" t="s">
        <v>865</v>
      </c>
      <c r="B517" s="6" t="s">
        <v>308</v>
      </c>
      <c r="C517" s="7">
        <v>904.23</v>
      </c>
      <c r="D517" s="7">
        <v>904.23</v>
      </c>
      <c r="E517" s="8" t="s">
        <v>8</v>
      </c>
    </row>
    <row r="518" customHeight="1" spans="1:5">
      <c r="A518" s="6" t="s">
        <v>866</v>
      </c>
      <c r="B518" s="6" t="s">
        <v>867</v>
      </c>
      <c r="C518" s="7">
        <v>904.23</v>
      </c>
      <c r="D518" s="7">
        <v>904.23</v>
      </c>
      <c r="E518" s="8" t="s">
        <v>8</v>
      </c>
    </row>
    <row r="519" customHeight="1" spans="1:5">
      <c r="A519" s="6" t="s">
        <v>868</v>
      </c>
      <c r="B519" s="6" t="s">
        <v>121</v>
      </c>
      <c r="C519" s="7">
        <v>904.23</v>
      </c>
      <c r="D519" s="7">
        <v>904.23</v>
      </c>
      <c r="E519" s="8" t="s">
        <v>8</v>
      </c>
    </row>
    <row r="520" customHeight="1" spans="1:5">
      <c r="A520" s="6" t="s">
        <v>869</v>
      </c>
      <c r="B520" s="6" t="s">
        <v>870</v>
      </c>
      <c r="C520" s="7">
        <v>904.23</v>
      </c>
      <c r="D520" s="7">
        <v>904.23</v>
      </c>
      <c r="E520" s="8" t="s">
        <v>8</v>
      </c>
    </row>
    <row r="521" customHeight="1" spans="1:5">
      <c r="A521" s="6" t="s">
        <v>871</v>
      </c>
      <c r="B521" s="6" t="s">
        <v>157</v>
      </c>
      <c r="C521" s="7">
        <v>904.23</v>
      </c>
      <c r="D521" s="7">
        <v>904.23</v>
      </c>
      <c r="E521" s="8" t="s">
        <v>8</v>
      </c>
    </row>
    <row r="522" customHeight="1" spans="1:5">
      <c r="A522" s="6" t="s">
        <v>872</v>
      </c>
      <c r="B522" s="6" t="s">
        <v>873</v>
      </c>
      <c r="C522" s="7">
        <v>867.46</v>
      </c>
      <c r="D522" s="7">
        <v>867.46</v>
      </c>
      <c r="E522" s="8" t="s">
        <v>8</v>
      </c>
    </row>
    <row r="523" customHeight="1" spans="1:5">
      <c r="A523" s="6" t="s">
        <v>874</v>
      </c>
      <c r="B523" s="6" t="s">
        <v>127</v>
      </c>
      <c r="C523" s="7">
        <v>861.91</v>
      </c>
      <c r="D523" s="7">
        <v>861.91</v>
      </c>
      <c r="E523" s="8" t="s">
        <v>8</v>
      </c>
    </row>
    <row r="524" customHeight="1" spans="1:5">
      <c r="A524" s="6" t="s">
        <v>875</v>
      </c>
      <c r="B524" s="6" t="s">
        <v>139</v>
      </c>
      <c r="C524" s="7">
        <v>988.87</v>
      </c>
      <c r="D524" s="7">
        <v>988.87</v>
      </c>
      <c r="E524" s="8" t="s">
        <v>8</v>
      </c>
    </row>
    <row r="525" customHeight="1" spans="1:5">
      <c r="A525" s="6" t="s">
        <v>876</v>
      </c>
      <c r="B525" s="6" t="s">
        <v>877</v>
      </c>
      <c r="C525" s="7">
        <v>988.87</v>
      </c>
      <c r="D525" s="7">
        <v>988.87</v>
      </c>
      <c r="E525" s="8" t="s">
        <v>8</v>
      </c>
    </row>
    <row r="526" customHeight="1" spans="1:5">
      <c r="A526" s="6" t="s">
        <v>878</v>
      </c>
      <c r="B526" s="6" t="s">
        <v>879</v>
      </c>
      <c r="C526" s="7">
        <v>988.87</v>
      </c>
      <c r="D526" s="7">
        <v>988.87</v>
      </c>
      <c r="E526" s="8" t="s">
        <v>8</v>
      </c>
    </row>
    <row r="527" customHeight="1" spans="1:5">
      <c r="A527" s="6" t="s">
        <v>880</v>
      </c>
      <c r="B527" s="6" t="s">
        <v>881</v>
      </c>
      <c r="C527" s="7">
        <v>988.87</v>
      </c>
      <c r="D527" s="7">
        <v>988.87</v>
      </c>
      <c r="E527" s="8" t="s">
        <v>8</v>
      </c>
    </row>
    <row r="528" customHeight="1" spans="1:5">
      <c r="A528" s="6" t="s">
        <v>882</v>
      </c>
      <c r="B528" s="6" t="s">
        <v>175</v>
      </c>
      <c r="C528" s="7">
        <v>988.87</v>
      </c>
      <c r="D528" s="7">
        <v>988.87</v>
      </c>
      <c r="E528" s="8" t="s">
        <v>8</v>
      </c>
    </row>
    <row r="529" customHeight="1" spans="1:5">
      <c r="A529" s="6" t="s">
        <v>883</v>
      </c>
      <c r="B529" s="6" t="s">
        <v>618</v>
      </c>
      <c r="C529" s="7">
        <v>988.87</v>
      </c>
      <c r="D529" s="7">
        <v>988.87</v>
      </c>
      <c r="E529" s="8" t="s">
        <v>8</v>
      </c>
    </row>
    <row r="530" customHeight="1" spans="1:5">
      <c r="A530" s="6" t="s">
        <v>884</v>
      </c>
      <c r="B530" s="6" t="s">
        <v>103</v>
      </c>
      <c r="C530" s="7">
        <v>988.87</v>
      </c>
      <c r="D530" s="7">
        <v>988.87</v>
      </c>
      <c r="E530" s="8" t="s">
        <v>8</v>
      </c>
    </row>
    <row r="531" customHeight="1" spans="1:5">
      <c r="A531" s="6" t="s">
        <v>885</v>
      </c>
      <c r="B531" s="6" t="s">
        <v>886</v>
      </c>
      <c r="C531" s="7">
        <v>988.87</v>
      </c>
      <c r="D531" s="7">
        <v>988.87</v>
      </c>
      <c r="E531" s="8" t="s">
        <v>8</v>
      </c>
    </row>
    <row r="532" customHeight="1" spans="1:5">
      <c r="A532" s="6" t="s">
        <v>887</v>
      </c>
      <c r="B532" s="6" t="s">
        <v>220</v>
      </c>
      <c r="C532" s="7">
        <v>988.87</v>
      </c>
      <c r="D532" s="7">
        <v>988.87</v>
      </c>
      <c r="E532" s="8" t="s">
        <v>8</v>
      </c>
    </row>
    <row r="533" customHeight="1" spans="1:5">
      <c r="A533" s="6" t="s">
        <v>888</v>
      </c>
      <c r="B533" s="6" t="s">
        <v>375</v>
      </c>
      <c r="C533" s="7">
        <v>988.87</v>
      </c>
      <c r="D533" s="7">
        <v>988.87</v>
      </c>
      <c r="E533" s="8" t="s">
        <v>8</v>
      </c>
    </row>
    <row r="534" customHeight="1" spans="1:5">
      <c r="A534" s="6" t="s">
        <v>889</v>
      </c>
      <c r="B534" s="6" t="s">
        <v>264</v>
      </c>
      <c r="C534" s="7">
        <v>988.87</v>
      </c>
      <c r="D534" s="7">
        <v>988.87</v>
      </c>
      <c r="E534" s="8" t="s">
        <v>8</v>
      </c>
    </row>
    <row r="535" customHeight="1" spans="1:5">
      <c r="A535" s="6" t="s">
        <v>890</v>
      </c>
      <c r="B535" s="6" t="s">
        <v>891</v>
      </c>
      <c r="C535" s="7">
        <v>988.87</v>
      </c>
      <c r="D535" s="7">
        <v>988.87</v>
      </c>
      <c r="E535" s="8" t="s">
        <v>8</v>
      </c>
    </row>
    <row r="536" customHeight="1" spans="1:5">
      <c r="A536" s="6" t="s">
        <v>892</v>
      </c>
      <c r="B536" s="6" t="s">
        <v>395</v>
      </c>
      <c r="C536" s="7">
        <v>988.87</v>
      </c>
      <c r="D536" s="7">
        <v>988.87</v>
      </c>
      <c r="E536" s="8" t="s">
        <v>8</v>
      </c>
    </row>
    <row r="537" customHeight="1" spans="1:5">
      <c r="A537" s="6" t="s">
        <v>893</v>
      </c>
      <c r="B537" s="6" t="s">
        <v>894</v>
      </c>
      <c r="C537" s="7">
        <v>988.87</v>
      </c>
      <c r="D537" s="7">
        <v>988.87</v>
      </c>
      <c r="E537" s="8" t="s">
        <v>8</v>
      </c>
    </row>
    <row r="538" customHeight="1" spans="1:5">
      <c r="A538" s="6" t="s">
        <v>895</v>
      </c>
      <c r="B538" s="6" t="s">
        <v>896</v>
      </c>
      <c r="C538" s="7">
        <v>988.87</v>
      </c>
      <c r="D538" s="7">
        <v>988.87</v>
      </c>
      <c r="E538" s="8" t="s">
        <v>8</v>
      </c>
    </row>
    <row r="539" customHeight="1" spans="1:5">
      <c r="A539" s="6" t="s">
        <v>897</v>
      </c>
      <c r="B539" s="6" t="s">
        <v>64</v>
      </c>
      <c r="C539" s="7">
        <v>988.87</v>
      </c>
      <c r="D539" s="7">
        <v>988.87</v>
      </c>
      <c r="E539" s="8" t="s">
        <v>8</v>
      </c>
    </row>
    <row r="540" customHeight="1" spans="1:5">
      <c r="A540" s="6" t="s">
        <v>898</v>
      </c>
      <c r="B540" s="6" t="s">
        <v>354</v>
      </c>
      <c r="C540" s="7">
        <v>988.87</v>
      </c>
      <c r="D540" s="7">
        <v>988.87</v>
      </c>
      <c r="E540" s="8" t="s">
        <v>8</v>
      </c>
    </row>
    <row r="541" customHeight="1" spans="1:5">
      <c r="A541" s="6" t="s">
        <v>899</v>
      </c>
      <c r="B541" s="6" t="s">
        <v>508</v>
      </c>
      <c r="C541" s="7">
        <v>988.87</v>
      </c>
      <c r="D541" s="7">
        <v>988.87</v>
      </c>
      <c r="E541" s="8" t="s">
        <v>8</v>
      </c>
    </row>
    <row r="542" customHeight="1" spans="1:5">
      <c r="A542" s="6" t="s">
        <v>900</v>
      </c>
      <c r="B542" s="6" t="s">
        <v>395</v>
      </c>
      <c r="C542" s="7">
        <v>988.87</v>
      </c>
      <c r="D542" s="7">
        <v>988.87</v>
      </c>
      <c r="E542" s="8" t="s">
        <v>8</v>
      </c>
    </row>
    <row r="543" customHeight="1" spans="1:5">
      <c r="A543" s="6" t="s">
        <v>901</v>
      </c>
      <c r="B543" s="6" t="s">
        <v>331</v>
      </c>
      <c r="C543" s="7">
        <v>988.87</v>
      </c>
      <c r="D543" s="7">
        <v>988.87</v>
      </c>
      <c r="E543" s="8" t="s">
        <v>8</v>
      </c>
    </row>
    <row r="544" customHeight="1" spans="1:5">
      <c r="A544" s="6" t="s">
        <v>902</v>
      </c>
      <c r="B544" s="6" t="s">
        <v>903</v>
      </c>
      <c r="C544" s="7">
        <v>988.87</v>
      </c>
      <c r="D544" s="7">
        <v>988.87</v>
      </c>
      <c r="E544" s="8" t="s">
        <v>8</v>
      </c>
    </row>
    <row r="545" customHeight="1" spans="1:5">
      <c r="A545" s="6" t="s">
        <v>904</v>
      </c>
      <c r="B545" s="6" t="s">
        <v>578</v>
      </c>
      <c r="C545" s="7">
        <v>988.87</v>
      </c>
      <c r="D545" s="7">
        <v>988.87</v>
      </c>
      <c r="E545" s="8" t="s">
        <v>8</v>
      </c>
    </row>
    <row r="546" customHeight="1" spans="1:5">
      <c r="A546" s="6" t="s">
        <v>905</v>
      </c>
      <c r="B546" s="6" t="s">
        <v>246</v>
      </c>
      <c r="C546" s="7">
        <v>988.87</v>
      </c>
      <c r="D546" s="7">
        <v>988.87</v>
      </c>
      <c r="E546" s="8" t="s">
        <v>8</v>
      </c>
    </row>
    <row r="547" customHeight="1" spans="1:5">
      <c r="A547" s="6" t="s">
        <v>906</v>
      </c>
      <c r="B547" s="6" t="s">
        <v>626</v>
      </c>
      <c r="C547" s="7">
        <v>988.87</v>
      </c>
      <c r="D547" s="7">
        <v>988.87</v>
      </c>
      <c r="E547" s="8" t="s">
        <v>8</v>
      </c>
    </row>
    <row r="548" customHeight="1" spans="1:5">
      <c r="A548" s="6" t="s">
        <v>907</v>
      </c>
      <c r="B548" s="6" t="s">
        <v>331</v>
      </c>
      <c r="C548" s="7">
        <v>988.87</v>
      </c>
      <c r="D548" s="7">
        <v>988.87</v>
      </c>
      <c r="E548" s="8" t="s">
        <v>8</v>
      </c>
    </row>
    <row r="549" customHeight="1" spans="1:5">
      <c r="A549" s="6" t="s">
        <v>908</v>
      </c>
      <c r="B549" s="6" t="s">
        <v>237</v>
      </c>
      <c r="C549" s="7">
        <v>988.87</v>
      </c>
      <c r="D549" s="7">
        <v>988.87</v>
      </c>
      <c r="E549" s="8" t="s">
        <v>8</v>
      </c>
    </row>
    <row r="550" customHeight="1" spans="1:5">
      <c r="A550" s="6" t="s">
        <v>909</v>
      </c>
      <c r="B550" s="6" t="s">
        <v>86</v>
      </c>
      <c r="C550" s="7">
        <v>988.87</v>
      </c>
      <c r="D550" s="7">
        <v>988.87</v>
      </c>
      <c r="E550" s="8" t="s">
        <v>8</v>
      </c>
    </row>
    <row r="551" customHeight="1" spans="1:5">
      <c r="A551" s="6" t="s">
        <v>910</v>
      </c>
      <c r="B551" s="6" t="s">
        <v>911</v>
      </c>
      <c r="C551" s="7">
        <v>988.87</v>
      </c>
      <c r="D551" s="7">
        <v>988.87</v>
      </c>
      <c r="E551" s="8" t="s">
        <v>8</v>
      </c>
    </row>
    <row r="552" customHeight="1" spans="1:5">
      <c r="A552" s="6" t="s">
        <v>912</v>
      </c>
      <c r="B552" s="6" t="s">
        <v>74</v>
      </c>
      <c r="C552" s="7">
        <v>988.87</v>
      </c>
      <c r="D552" s="7">
        <v>988.87</v>
      </c>
      <c r="E552" s="8" t="s">
        <v>8</v>
      </c>
    </row>
    <row r="553" customHeight="1" spans="1:5">
      <c r="A553" s="6" t="s">
        <v>913</v>
      </c>
      <c r="B553" s="6" t="s">
        <v>7</v>
      </c>
      <c r="C553" s="7">
        <v>988.87</v>
      </c>
      <c r="D553" s="7">
        <v>988.87</v>
      </c>
      <c r="E553" s="8" t="s">
        <v>8</v>
      </c>
    </row>
    <row r="554" customHeight="1" spans="1:5">
      <c r="A554" s="6" t="s">
        <v>914</v>
      </c>
      <c r="B554" s="6" t="s">
        <v>915</v>
      </c>
      <c r="C554" s="7">
        <v>988.87</v>
      </c>
      <c r="D554" s="7">
        <v>988.87</v>
      </c>
      <c r="E554" s="8" t="s">
        <v>8</v>
      </c>
    </row>
    <row r="555" customHeight="1" spans="1:5">
      <c r="A555" s="6" t="s">
        <v>916</v>
      </c>
      <c r="B555" s="6" t="s">
        <v>432</v>
      </c>
      <c r="C555" s="7">
        <v>988.87</v>
      </c>
      <c r="D555" s="7">
        <v>988.87</v>
      </c>
      <c r="E555" s="8" t="s">
        <v>8</v>
      </c>
    </row>
    <row r="556" customHeight="1" spans="1:5">
      <c r="A556" s="6" t="s">
        <v>917</v>
      </c>
      <c r="B556" s="6" t="s">
        <v>78</v>
      </c>
      <c r="C556" s="7">
        <v>988.87</v>
      </c>
      <c r="D556" s="7">
        <v>988.87</v>
      </c>
      <c r="E556" s="8" t="s">
        <v>8</v>
      </c>
    </row>
    <row r="557" customHeight="1" spans="1:5">
      <c r="A557" s="6" t="s">
        <v>918</v>
      </c>
      <c r="B557" s="6" t="s">
        <v>129</v>
      </c>
      <c r="C557" s="7">
        <v>988.87</v>
      </c>
      <c r="D557" s="7">
        <v>988.87</v>
      </c>
      <c r="E557" s="8" t="s">
        <v>8</v>
      </c>
    </row>
    <row r="558" customHeight="1" spans="1:5">
      <c r="A558" s="6" t="s">
        <v>919</v>
      </c>
      <c r="B558" s="6" t="s">
        <v>169</v>
      </c>
      <c r="C558" s="7">
        <v>988.87</v>
      </c>
      <c r="D558" s="7">
        <v>988.87</v>
      </c>
      <c r="E558" s="8" t="s">
        <v>8</v>
      </c>
    </row>
    <row r="559" customHeight="1" spans="1:5">
      <c r="A559" s="6" t="s">
        <v>920</v>
      </c>
      <c r="B559" s="6" t="s">
        <v>246</v>
      </c>
      <c r="C559" s="7">
        <v>988.87</v>
      </c>
      <c r="D559" s="7">
        <v>988.87</v>
      </c>
      <c r="E559" s="8" t="s">
        <v>8</v>
      </c>
    </row>
    <row r="560" customHeight="1" spans="1:5">
      <c r="A560" s="6" t="s">
        <v>921</v>
      </c>
      <c r="B560" s="6" t="s">
        <v>508</v>
      </c>
      <c r="C560" s="7">
        <v>988.87</v>
      </c>
      <c r="D560" s="7">
        <v>988.87</v>
      </c>
      <c r="E560" s="8" t="s">
        <v>8</v>
      </c>
    </row>
    <row r="561" customHeight="1" spans="1:5">
      <c r="A561" s="6" t="s">
        <v>922</v>
      </c>
      <c r="B561" s="6" t="s">
        <v>923</v>
      </c>
      <c r="C561" s="7">
        <v>988.87</v>
      </c>
      <c r="D561" s="7">
        <v>988.87</v>
      </c>
      <c r="E561" s="8" t="s">
        <v>8</v>
      </c>
    </row>
    <row r="562" customHeight="1" spans="1:5">
      <c r="A562" s="6" t="s">
        <v>924</v>
      </c>
      <c r="B562" s="6" t="s">
        <v>218</v>
      </c>
      <c r="C562" s="7">
        <v>988.87</v>
      </c>
      <c r="D562" s="7">
        <v>988.87</v>
      </c>
      <c r="E562" s="8" t="s">
        <v>8</v>
      </c>
    </row>
    <row r="563" customHeight="1" spans="1:5">
      <c r="A563" s="6" t="s">
        <v>925</v>
      </c>
      <c r="B563" s="6" t="s">
        <v>926</v>
      </c>
      <c r="C563" s="7">
        <v>988.87</v>
      </c>
      <c r="D563" s="7">
        <v>988.87</v>
      </c>
      <c r="E563" s="8" t="s">
        <v>8</v>
      </c>
    </row>
    <row r="564" customHeight="1" spans="1:5">
      <c r="A564" s="6" t="s">
        <v>927</v>
      </c>
      <c r="B564" s="6" t="s">
        <v>284</v>
      </c>
      <c r="C564" s="7">
        <v>988.87</v>
      </c>
      <c r="D564" s="7">
        <v>988.87</v>
      </c>
      <c r="E564" s="8" t="s">
        <v>8</v>
      </c>
    </row>
    <row r="565" customHeight="1" spans="1:5">
      <c r="A565" s="6" t="s">
        <v>928</v>
      </c>
      <c r="B565" s="6" t="s">
        <v>46</v>
      </c>
      <c r="C565" s="7">
        <v>988.87</v>
      </c>
      <c r="D565" s="7">
        <v>988.87</v>
      </c>
      <c r="E565" s="8" t="s">
        <v>8</v>
      </c>
    </row>
    <row r="566" customHeight="1" spans="1:5">
      <c r="A566" s="6" t="s">
        <v>929</v>
      </c>
      <c r="B566" s="6" t="s">
        <v>930</v>
      </c>
      <c r="C566" s="7">
        <v>988.87</v>
      </c>
      <c r="D566" s="7">
        <v>988.87</v>
      </c>
      <c r="E566" s="8" t="s">
        <v>8</v>
      </c>
    </row>
    <row r="567" customHeight="1" spans="1:5">
      <c r="A567" s="6" t="s">
        <v>931</v>
      </c>
      <c r="B567" s="6" t="s">
        <v>82</v>
      </c>
      <c r="C567" s="7">
        <v>988.87</v>
      </c>
      <c r="D567" s="7">
        <v>988.87</v>
      </c>
      <c r="E567" s="8" t="s">
        <v>8</v>
      </c>
    </row>
    <row r="568" customHeight="1" spans="1:5">
      <c r="A568" s="6" t="s">
        <v>932</v>
      </c>
      <c r="B568" s="6" t="s">
        <v>64</v>
      </c>
      <c r="C568" s="7">
        <v>988.87</v>
      </c>
      <c r="D568" s="7">
        <v>988.87</v>
      </c>
      <c r="E568" s="8" t="s">
        <v>8</v>
      </c>
    </row>
    <row r="569" customHeight="1" spans="1:5">
      <c r="A569" s="6" t="s">
        <v>933</v>
      </c>
      <c r="B569" s="6" t="s">
        <v>600</v>
      </c>
      <c r="C569" s="7">
        <v>988.87</v>
      </c>
      <c r="D569" s="7">
        <v>988.87</v>
      </c>
      <c r="E569" s="8" t="s">
        <v>8</v>
      </c>
    </row>
    <row r="570" customHeight="1" spans="1:5">
      <c r="A570" s="6" t="s">
        <v>934</v>
      </c>
      <c r="B570" s="6" t="s">
        <v>935</v>
      </c>
      <c r="C570" s="7">
        <v>988.87</v>
      </c>
      <c r="D570" s="7">
        <v>988.87</v>
      </c>
      <c r="E570" s="8" t="s">
        <v>8</v>
      </c>
    </row>
    <row r="571" customHeight="1" spans="1:5">
      <c r="A571" s="6" t="s">
        <v>936</v>
      </c>
      <c r="B571" s="6" t="s">
        <v>331</v>
      </c>
      <c r="C571" s="7">
        <v>988.87</v>
      </c>
      <c r="D571" s="7">
        <v>988.87</v>
      </c>
      <c r="E571" s="8" t="s">
        <v>8</v>
      </c>
    </row>
    <row r="572" customHeight="1" spans="1:5">
      <c r="A572" s="6" t="s">
        <v>937</v>
      </c>
      <c r="B572" s="6" t="s">
        <v>938</v>
      </c>
      <c r="C572" s="7">
        <v>988.87</v>
      </c>
      <c r="D572" s="7">
        <v>988.87</v>
      </c>
      <c r="E572" s="8" t="s">
        <v>8</v>
      </c>
    </row>
    <row r="573" customHeight="1" spans="1:5">
      <c r="A573" s="6" t="s">
        <v>939</v>
      </c>
      <c r="B573" s="6" t="s">
        <v>115</v>
      </c>
      <c r="C573" s="7">
        <v>988.87</v>
      </c>
      <c r="D573" s="7">
        <v>988.87</v>
      </c>
      <c r="E573" s="8" t="s">
        <v>8</v>
      </c>
    </row>
    <row r="574" customHeight="1" spans="1:5">
      <c r="A574" s="6" t="s">
        <v>940</v>
      </c>
      <c r="B574" s="6" t="s">
        <v>941</v>
      </c>
      <c r="C574" s="7">
        <v>988.87</v>
      </c>
      <c r="D574" s="7">
        <v>988.87</v>
      </c>
      <c r="E574" s="8" t="s">
        <v>8</v>
      </c>
    </row>
    <row r="575" customHeight="1" spans="1:5">
      <c r="A575" s="6" t="s">
        <v>942</v>
      </c>
      <c r="B575" s="6" t="s">
        <v>169</v>
      </c>
      <c r="C575" s="7">
        <v>988.87</v>
      </c>
      <c r="D575" s="7">
        <v>988.87</v>
      </c>
      <c r="E575" s="8" t="s">
        <v>8</v>
      </c>
    </row>
    <row r="576" customHeight="1" spans="1:5">
      <c r="A576" s="6" t="s">
        <v>943</v>
      </c>
      <c r="B576" s="6" t="s">
        <v>944</v>
      </c>
      <c r="C576" s="7">
        <v>988.87</v>
      </c>
      <c r="D576" s="7">
        <v>988.87</v>
      </c>
      <c r="E576" s="8" t="s">
        <v>8</v>
      </c>
    </row>
    <row r="577" customHeight="1" spans="1:5">
      <c r="A577" s="6" t="s">
        <v>945</v>
      </c>
      <c r="B577" s="6" t="s">
        <v>946</v>
      </c>
      <c r="C577" s="7">
        <v>988.87</v>
      </c>
      <c r="D577" s="7">
        <v>988.87</v>
      </c>
      <c r="E577" s="8" t="s">
        <v>8</v>
      </c>
    </row>
    <row r="578" customHeight="1" spans="1:5">
      <c r="A578" s="6" t="s">
        <v>947</v>
      </c>
      <c r="B578" s="6" t="s">
        <v>673</v>
      </c>
      <c r="C578" s="7">
        <v>988.87</v>
      </c>
      <c r="D578" s="7">
        <v>988.87</v>
      </c>
      <c r="E578" s="8" t="s">
        <v>8</v>
      </c>
    </row>
    <row r="579" customHeight="1" spans="1:5">
      <c r="A579" s="6" t="s">
        <v>948</v>
      </c>
      <c r="B579" s="6" t="s">
        <v>121</v>
      </c>
      <c r="C579" s="7">
        <v>988.87</v>
      </c>
      <c r="D579" s="7">
        <v>988.87</v>
      </c>
      <c r="E579" s="8" t="s">
        <v>8</v>
      </c>
    </row>
    <row r="580" customHeight="1" spans="1:5">
      <c r="A580" s="6" t="s">
        <v>949</v>
      </c>
      <c r="B580" s="6" t="s">
        <v>368</v>
      </c>
      <c r="C580" s="7">
        <v>988.87</v>
      </c>
      <c r="D580" s="7">
        <v>988.87</v>
      </c>
      <c r="E580" s="8" t="s">
        <v>8</v>
      </c>
    </row>
    <row r="581" customHeight="1" spans="1:5">
      <c r="A581" s="6" t="s">
        <v>950</v>
      </c>
      <c r="B581" s="6" t="s">
        <v>951</v>
      </c>
      <c r="C581" s="7">
        <v>988.87</v>
      </c>
      <c r="D581" s="7">
        <v>988.87</v>
      </c>
      <c r="E581" s="8" t="s">
        <v>8</v>
      </c>
    </row>
    <row r="582" customHeight="1" spans="1:5">
      <c r="A582" s="6" t="s">
        <v>952</v>
      </c>
      <c r="B582" s="6" t="s">
        <v>953</v>
      </c>
      <c r="C582" s="7">
        <v>988.87</v>
      </c>
      <c r="D582" s="7">
        <v>988.87</v>
      </c>
      <c r="E582" s="8" t="s">
        <v>8</v>
      </c>
    </row>
    <row r="583" customHeight="1" spans="1:5">
      <c r="A583" s="6" t="s">
        <v>954</v>
      </c>
      <c r="B583" s="6" t="s">
        <v>955</v>
      </c>
      <c r="C583" s="7">
        <v>988.87</v>
      </c>
      <c r="D583" s="7">
        <v>988.87</v>
      </c>
      <c r="E583" s="8" t="s">
        <v>8</v>
      </c>
    </row>
    <row r="584" customHeight="1" spans="1:5">
      <c r="A584" s="6" t="s">
        <v>956</v>
      </c>
      <c r="B584" s="6" t="s">
        <v>212</v>
      </c>
      <c r="C584" s="7">
        <v>988.87</v>
      </c>
      <c r="D584" s="7">
        <v>988.87</v>
      </c>
      <c r="E584" s="8" t="s">
        <v>8</v>
      </c>
    </row>
    <row r="585" customHeight="1" spans="1:5">
      <c r="A585" s="6" t="s">
        <v>957</v>
      </c>
      <c r="B585" s="6" t="s">
        <v>958</v>
      </c>
      <c r="C585" s="7">
        <v>988.87</v>
      </c>
      <c r="D585" s="7">
        <v>988.87</v>
      </c>
      <c r="E585" s="8" t="s">
        <v>8</v>
      </c>
    </row>
    <row r="586" customHeight="1" spans="1:5">
      <c r="A586" s="6" t="s">
        <v>959</v>
      </c>
      <c r="B586" s="6" t="s">
        <v>960</v>
      </c>
      <c r="C586" s="7">
        <v>988.87</v>
      </c>
      <c r="D586" s="7">
        <v>988.87</v>
      </c>
      <c r="E586" s="8" t="s">
        <v>8</v>
      </c>
    </row>
    <row r="587" customHeight="1" spans="1:5">
      <c r="A587" s="6" t="s">
        <v>961</v>
      </c>
      <c r="B587" s="6" t="s">
        <v>231</v>
      </c>
      <c r="C587" s="7">
        <v>988.87</v>
      </c>
      <c r="D587" s="7">
        <v>988.87</v>
      </c>
      <c r="E587" s="8" t="s">
        <v>8</v>
      </c>
    </row>
    <row r="588" customHeight="1" spans="1:5">
      <c r="A588" s="6" t="s">
        <v>962</v>
      </c>
      <c r="B588" s="6" t="s">
        <v>7</v>
      </c>
      <c r="C588" s="7">
        <v>988.87</v>
      </c>
      <c r="D588" s="7">
        <v>988.87</v>
      </c>
      <c r="E588" s="8" t="s">
        <v>8</v>
      </c>
    </row>
    <row r="589" customHeight="1" spans="1:5">
      <c r="A589" s="6" t="s">
        <v>963</v>
      </c>
      <c r="B589" s="6" t="s">
        <v>354</v>
      </c>
      <c r="C589" s="7">
        <v>988.87</v>
      </c>
      <c r="D589" s="7">
        <v>988.87</v>
      </c>
      <c r="E589" s="8" t="s">
        <v>8</v>
      </c>
    </row>
    <row r="590" customHeight="1" spans="1:5">
      <c r="A590" s="6" t="s">
        <v>964</v>
      </c>
      <c r="B590" s="6" t="s">
        <v>86</v>
      </c>
      <c r="C590" s="7">
        <v>988.87</v>
      </c>
      <c r="D590" s="7">
        <v>988.87</v>
      </c>
      <c r="E590" s="8" t="s">
        <v>8</v>
      </c>
    </row>
    <row r="591" customHeight="1" spans="1:5">
      <c r="A591" s="6" t="s">
        <v>965</v>
      </c>
      <c r="B591" s="6" t="s">
        <v>103</v>
      </c>
      <c r="C591" s="7">
        <v>988.87</v>
      </c>
      <c r="D591" s="7">
        <v>988.87</v>
      </c>
      <c r="E591" s="8" t="s">
        <v>8</v>
      </c>
    </row>
    <row r="592" customHeight="1" spans="1:5">
      <c r="A592" s="6" t="s">
        <v>966</v>
      </c>
      <c r="B592" s="6" t="s">
        <v>68</v>
      </c>
      <c r="C592" s="7">
        <v>988.87</v>
      </c>
      <c r="D592" s="7">
        <v>988.87</v>
      </c>
      <c r="E592" s="8" t="s">
        <v>8</v>
      </c>
    </row>
    <row r="593" customHeight="1" spans="1:5">
      <c r="A593" s="6" t="s">
        <v>967</v>
      </c>
      <c r="B593" s="6" t="s">
        <v>968</v>
      </c>
      <c r="C593" s="7">
        <v>988.87</v>
      </c>
      <c r="D593" s="7">
        <v>988.87</v>
      </c>
      <c r="E593" s="8" t="s">
        <v>8</v>
      </c>
    </row>
    <row r="594" customHeight="1" spans="1:5">
      <c r="A594" s="6" t="s">
        <v>969</v>
      </c>
      <c r="B594" s="6" t="s">
        <v>600</v>
      </c>
      <c r="C594" s="7">
        <v>988.87</v>
      </c>
      <c r="D594" s="7">
        <v>988.87</v>
      </c>
      <c r="E594" s="8" t="s">
        <v>8</v>
      </c>
    </row>
    <row r="595" customHeight="1" spans="1:5">
      <c r="A595" s="6" t="s">
        <v>970</v>
      </c>
      <c r="B595" s="6" t="s">
        <v>971</v>
      </c>
      <c r="C595" s="7">
        <v>948.33</v>
      </c>
      <c r="D595" s="7">
        <v>948.33</v>
      </c>
      <c r="E595" s="8" t="s">
        <v>8</v>
      </c>
    </row>
    <row r="596" customHeight="1" spans="1:5">
      <c r="A596" s="6" t="s">
        <v>972</v>
      </c>
      <c r="B596" s="6" t="s">
        <v>68</v>
      </c>
      <c r="C596" s="7">
        <v>988.87</v>
      </c>
      <c r="D596" s="7">
        <v>988.87</v>
      </c>
      <c r="E596" s="8" t="s">
        <v>8</v>
      </c>
    </row>
    <row r="597" customHeight="1" spans="1:5">
      <c r="A597" s="6" t="s">
        <v>973</v>
      </c>
      <c r="B597" s="6" t="s">
        <v>974</v>
      </c>
      <c r="C597" s="7">
        <v>988.87</v>
      </c>
      <c r="D597" s="7">
        <v>988.87</v>
      </c>
      <c r="E597" s="8" t="s">
        <v>8</v>
      </c>
    </row>
    <row r="598" customHeight="1" spans="1:5">
      <c r="A598" s="6" t="s">
        <v>975</v>
      </c>
      <c r="B598" s="6" t="s">
        <v>976</v>
      </c>
      <c r="C598" s="7">
        <v>988.87</v>
      </c>
      <c r="D598" s="7">
        <v>988.87</v>
      </c>
      <c r="E598" s="8" t="s">
        <v>8</v>
      </c>
    </row>
    <row r="599" customHeight="1" spans="1:5">
      <c r="A599" s="6" t="s">
        <v>977</v>
      </c>
      <c r="B599" s="6" t="s">
        <v>231</v>
      </c>
      <c r="C599" s="7">
        <v>988.87</v>
      </c>
      <c r="D599" s="7">
        <v>988.87</v>
      </c>
      <c r="E599" s="8" t="s">
        <v>8</v>
      </c>
    </row>
    <row r="600" customHeight="1" spans="1:5">
      <c r="A600" s="6" t="s">
        <v>978</v>
      </c>
      <c r="B600" s="6" t="s">
        <v>139</v>
      </c>
      <c r="C600" s="7">
        <v>988.87</v>
      </c>
      <c r="D600" s="7">
        <v>988.87</v>
      </c>
      <c r="E600" s="8" t="s">
        <v>8</v>
      </c>
    </row>
    <row r="601" customHeight="1" spans="1:5">
      <c r="A601" s="6" t="s">
        <v>979</v>
      </c>
      <c r="B601" s="6" t="s">
        <v>453</v>
      </c>
      <c r="C601" s="7">
        <v>948.54</v>
      </c>
      <c r="D601" s="7">
        <v>948.54</v>
      </c>
      <c r="E601" s="8" t="s">
        <v>8</v>
      </c>
    </row>
    <row r="602" customHeight="1" spans="1:5">
      <c r="A602" s="6" t="s">
        <v>980</v>
      </c>
      <c r="B602" s="6" t="s">
        <v>955</v>
      </c>
      <c r="C602" s="7">
        <v>988.87</v>
      </c>
      <c r="D602" s="7">
        <v>988.87</v>
      </c>
      <c r="E602" s="8" t="s">
        <v>8</v>
      </c>
    </row>
    <row r="603" customHeight="1" spans="1:5">
      <c r="A603" s="6" t="s">
        <v>981</v>
      </c>
      <c r="B603" s="6" t="s">
        <v>399</v>
      </c>
      <c r="C603" s="7">
        <v>988.87</v>
      </c>
      <c r="D603" s="7">
        <v>988.87</v>
      </c>
      <c r="E603" s="8" t="s">
        <v>8</v>
      </c>
    </row>
    <row r="604" customHeight="1" spans="1:5">
      <c r="A604" s="6" t="s">
        <v>982</v>
      </c>
      <c r="B604" s="6" t="s">
        <v>983</v>
      </c>
      <c r="C604" s="7">
        <v>988.87</v>
      </c>
      <c r="D604" s="7">
        <v>988.87</v>
      </c>
      <c r="E604" s="8" t="s">
        <v>8</v>
      </c>
    </row>
    <row r="605" customHeight="1" spans="1:5">
      <c r="A605" s="6" t="s">
        <v>984</v>
      </c>
      <c r="B605" s="6" t="s">
        <v>985</v>
      </c>
      <c r="C605" s="7">
        <v>988.87</v>
      </c>
      <c r="D605" s="7">
        <v>988.87</v>
      </c>
      <c r="E605" s="8" t="s">
        <v>8</v>
      </c>
    </row>
    <row r="606" customHeight="1" spans="1:5">
      <c r="A606" s="6" t="s">
        <v>986</v>
      </c>
      <c r="B606" s="6" t="s">
        <v>987</v>
      </c>
      <c r="C606" s="7">
        <v>988.87</v>
      </c>
      <c r="D606" s="7">
        <v>988.87</v>
      </c>
      <c r="E606" s="8" t="s">
        <v>8</v>
      </c>
    </row>
    <row r="607" customHeight="1" spans="1:5">
      <c r="A607" s="6" t="s">
        <v>988</v>
      </c>
      <c r="B607" s="6" t="s">
        <v>989</v>
      </c>
      <c r="C607" s="7">
        <v>988.87</v>
      </c>
      <c r="D607" s="7">
        <v>988.87</v>
      </c>
      <c r="E607" s="8" t="s">
        <v>8</v>
      </c>
    </row>
    <row r="608" customHeight="1" spans="1:5">
      <c r="A608" s="6" t="s">
        <v>990</v>
      </c>
      <c r="B608" s="6" t="s">
        <v>991</v>
      </c>
      <c r="C608" s="7">
        <v>988.87</v>
      </c>
      <c r="D608" s="7">
        <v>988.87</v>
      </c>
      <c r="E608" s="8" t="s">
        <v>8</v>
      </c>
    </row>
    <row r="609" customHeight="1" spans="1:5">
      <c r="A609" s="6" t="s">
        <v>992</v>
      </c>
      <c r="B609" s="6" t="s">
        <v>993</v>
      </c>
      <c r="C609" s="7">
        <v>988.87</v>
      </c>
      <c r="D609" s="7">
        <v>988.87</v>
      </c>
      <c r="E609" s="8" t="s">
        <v>8</v>
      </c>
    </row>
    <row r="610" customHeight="1" spans="1:5">
      <c r="A610" s="6" t="s">
        <v>994</v>
      </c>
      <c r="B610" s="6" t="s">
        <v>769</v>
      </c>
      <c r="C610" s="7">
        <v>988.87</v>
      </c>
      <c r="D610" s="7">
        <v>988.87</v>
      </c>
      <c r="E610" s="8" t="s">
        <v>8</v>
      </c>
    </row>
    <row r="611" customHeight="1" spans="1:5">
      <c r="A611" s="6" t="s">
        <v>995</v>
      </c>
      <c r="B611" s="6" t="s">
        <v>135</v>
      </c>
      <c r="C611" s="7">
        <v>988.87</v>
      </c>
      <c r="D611" s="7">
        <v>988.87</v>
      </c>
      <c r="E611" s="8" t="s">
        <v>8</v>
      </c>
    </row>
    <row r="612" customHeight="1" spans="1:5">
      <c r="A612" s="6" t="s">
        <v>996</v>
      </c>
      <c r="B612" s="6" t="s">
        <v>256</v>
      </c>
      <c r="C612" s="7">
        <v>988.87</v>
      </c>
      <c r="D612" s="7">
        <v>988.87</v>
      </c>
      <c r="E612" s="8" t="s">
        <v>8</v>
      </c>
    </row>
    <row r="613" customHeight="1" spans="1:5">
      <c r="A613" s="6" t="s">
        <v>997</v>
      </c>
      <c r="B613" s="6" t="s">
        <v>274</v>
      </c>
      <c r="C613" s="7">
        <v>988.87</v>
      </c>
      <c r="D613" s="7">
        <v>988.87</v>
      </c>
      <c r="E613" s="8" t="s">
        <v>8</v>
      </c>
    </row>
    <row r="614" customHeight="1" spans="1:5">
      <c r="A614" s="6" t="s">
        <v>998</v>
      </c>
      <c r="B614" s="6" t="s">
        <v>999</v>
      </c>
      <c r="C614" s="7">
        <v>988.87</v>
      </c>
      <c r="D614" s="7">
        <v>988.87</v>
      </c>
      <c r="E614" s="8" t="s">
        <v>8</v>
      </c>
    </row>
    <row r="615" customHeight="1" spans="1:5">
      <c r="A615" s="6" t="s">
        <v>1000</v>
      </c>
      <c r="B615" s="6" t="s">
        <v>1001</v>
      </c>
      <c r="C615" s="7">
        <v>988.87</v>
      </c>
      <c r="D615" s="7">
        <v>988.87</v>
      </c>
      <c r="E615" s="8" t="s">
        <v>8</v>
      </c>
    </row>
    <row r="616" customHeight="1" spans="1:5">
      <c r="A616" s="6" t="s">
        <v>1002</v>
      </c>
      <c r="B616" s="6" t="s">
        <v>167</v>
      </c>
      <c r="C616" s="7">
        <v>988.87</v>
      </c>
      <c r="D616" s="7">
        <v>988.87</v>
      </c>
      <c r="E616" s="8" t="s">
        <v>8</v>
      </c>
    </row>
    <row r="617" customHeight="1" spans="1:5">
      <c r="A617" s="6" t="s">
        <v>1003</v>
      </c>
      <c r="B617" s="6" t="s">
        <v>424</v>
      </c>
      <c r="C617" s="7">
        <v>988.87</v>
      </c>
      <c r="D617" s="7">
        <v>988.87</v>
      </c>
      <c r="E617" s="8" t="s">
        <v>8</v>
      </c>
    </row>
    <row r="618" customHeight="1" spans="1:5">
      <c r="A618" s="6" t="s">
        <v>1004</v>
      </c>
      <c r="B618" s="6" t="s">
        <v>68</v>
      </c>
      <c r="C618" s="7">
        <v>988.87</v>
      </c>
      <c r="D618" s="7">
        <v>988.87</v>
      </c>
      <c r="E618" s="8" t="s">
        <v>8</v>
      </c>
    </row>
    <row r="619" customHeight="1" spans="1:5">
      <c r="A619" s="6" t="s">
        <v>1005</v>
      </c>
      <c r="B619" s="6" t="s">
        <v>218</v>
      </c>
      <c r="C619" s="7">
        <v>988.87</v>
      </c>
      <c r="D619" s="7">
        <v>988.87</v>
      </c>
      <c r="E619" s="8" t="s">
        <v>8</v>
      </c>
    </row>
    <row r="620" customHeight="1" spans="1:5">
      <c r="A620" s="6" t="s">
        <v>1006</v>
      </c>
      <c r="B620" s="6" t="s">
        <v>1007</v>
      </c>
      <c r="C620" s="7">
        <v>988.87</v>
      </c>
      <c r="D620" s="7">
        <v>988.87</v>
      </c>
      <c r="E620" s="8" t="s">
        <v>8</v>
      </c>
    </row>
    <row r="621" customHeight="1" spans="1:5">
      <c r="A621" s="6" t="s">
        <v>1008</v>
      </c>
      <c r="B621" s="6" t="s">
        <v>1009</v>
      </c>
      <c r="C621" s="7">
        <v>988.87</v>
      </c>
      <c r="D621" s="7">
        <v>988.87</v>
      </c>
      <c r="E621" s="8" t="s">
        <v>8</v>
      </c>
    </row>
    <row r="622" customHeight="1" spans="1:5">
      <c r="A622" s="6" t="s">
        <v>1010</v>
      </c>
      <c r="B622" s="6" t="s">
        <v>1011</v>
      </c>
      <c r="C622" s="7">
        <v>988.87</v>
      </c>
      <c r="D622" s="7">
        <v>988.87</v>
      </c>
      <c r="E622" s="8" t="s">
        <v>8</v>
      </c>
    </row>
    <row r="623" customHeight="1" spans="1:5">
      <c r="A623" s="6" t="s">
        <v>1012</v>
      </c>
      <c r="B623" s="6" t="s">
        <v>1013</v>
      </c>
      <c r="C623" s="7">
        <v>988.87</v>
      </c>
      <c r="D623" s="7">
        <v>988.87</v>
      </c>
      <c r="E623" s="8" t="s">
        <v>8</v>
      </c>
    </row>
    <row r="624" customHeight="1" spans="1:5">
      <c r="A624" s="6" t="s">
        <v>1014</v>
      </c>
      <c r="B624" s="6" t="s">
        <v>600</v>
      </c>
      <c r="C624" s="7">
        <v>988.87</v>
      </c>
      <c r="D624" s="7">
        <v>988.87</v>
      </c>
      <c r="E624" s="8" t="s">
        <v>8</v>
      </c>
    </row>
    <row r="625" customHeight="1" spans="1:5">
      <c r="A625" s="6" t="s">
        <v>1015</v>
      </c>
      <c r="B625" s="6" t="s">
        <v>258</v>
      </c>
      <c r="C625" s="7">
        <v>988.87</v>
      </c>
      <c r="D625" s="7">
        <v>988.87</v>
      </c>
      <c r="E625" s="8" t="s">
        <v>8</v>
      </c>
    </row>
    <row r="626" customHeight="1" spans="1:5">
      <c r="A626" s="6" t="s">
        <v>1016</v>
      </c>
      <c r="B626" s="6" t="s">
        <v>169</v>
      </c>
      <c r="C626" s="7">
        <v>988.87</v>
      </c>
      <c r="D626" s="7">
        <v>988.87</v>
      </c>
      <c r="E626" s="8" t="s">
        <v>8</v>
      </c>
    </row>
    <row r="627" customHeight="1" spans="1:5">
      <c r="A627" s="6" t="s">
        <v>1017</v>
      </c>
      <c r="B627" s="6" t="s">
        <v>246</v>
      </c>
      <c r="C627" s="7">
        <v>988.87</v>
      </c>
      <c r="D627" s="7">
        <v>988.87</v>
      </c>
      <c r="E627" s="8" t="s">
        <v>8</v>
      </c>
    </row>
    <row r="628" customHeight="1" spans="1:5">
      <c r="A628" s="6" t="s">
        <v>1018</v>
      </c>
      <c r="B628" s="6" t="s">
        <v>231</v>
      </c>
      <c r="C628" s="7">
        <v>988.87</v>
      </c>
      <c r="D628" s="7">
        <v>988.87</v>
      </c>
      <c r="E628" s="8" t="s">
        <v>8</v>
      </c>
    </row>
    <row r="629" customHeight="1" spans="1:5">
      <c r="A629" s="6" t="s">
        <v>1019</v>
      </c>
      <c r="B629" s="6" t="s">
        <v>18</v>
      </c>
      <c r="C629" s="7">
        <v>988.87</v>
      </c>
      <c r="D629" s="7">
        <v>988.87</v>
      </c>
      <c r="E629" s="8" t="s">
        <v>8</v>
      </c>
    </row>
    <row r="630" customHeight="1" spans="1:5">
      <c r="A630" s="6" t="s">
        <v>1020</v>
      </c>
      <c r="B630" s="6" t="s">
        <v>1021</v>
      </c>
      <c r="C630" s="7">
        <v>988.87</v>
      </c>
      <c r="D630" s="7">
        <v>988.87</v>
      </c>
      <c r="E630" s="8" t="s">
        <v>8</v>
      </c>
    </row>
    <row r="631" customHeight="1" spans="1:5">
      <c r="A631" s="6" t="s">
        <v>1022</v>
      </c>
      <c r="B631" s="6" t="s">
        <v>200</v>
      </c>
      <c r="C631" s="7">
        <v>985.31</v>
      </c>
      <c r="D631" s="7">
        <v>985.31</v>
      </c>
      <c r="E631" s="8" t="s">
        <v>8</v>
      </c>
    </row>
    <row r="632" customHeight="1" spans="1:5">
      <c r="A632" s="6" t="s">
        <v>1023</v>
      </c>
      <c r="B632" s="6" t="s">
        <v>1024</v>
      </c>
      <c r="C632" s="7">
        <v>988.87</v>
      </c>
      <c r="D632" s="7">
        <v>988.87</v>
      </c>
      <c r="E632" s="8" t="s">
        <v>8</v>
      </c>
    </row>
    <row r="633" customHeight="1" spans="1:5">
      <c r="A633" s="6" t="s">
        <v>1025</v>
      </c>
      <c r="B633" s="6" t="s">
        <v>1026</v>
      </c>
      <c r="C633" s="7">
        <v>988.87</v>
      </c>
      <c r="D633" s="7">
        <v>988.87</v>
      </c>
      <c r="E633" s="8" t="s">
        <v>8</v>
      </c>
    </row>
    <row r="634" customHeight="1" spans="1:5">
      <c r="A634" s="6" t="s">
        <v>1027</v>
      </c>
      <c r="B634" s="6" t="s">
        <v>18</v>
      </c>
      <c r="C634" s="7">
        <v>988.87</v>
      </c>
      <c r="D634" s="7">
        <v>988.87</v>
      </c>
      <c r="E634" s="8" t="s">
        <v>8</v>
      </c>
    </row>
    <row r="635" customHeight="1" spans="1:5">
      <c r="A635" s="6" t="s">
        <v>1028</v>
      </c>
      <c r="B635" s="6" t="s">
        <v>1029</v>
      </c>
      <c r="C635" s="7">
        <v>988.87</v>
      </c>
      <c r="D635" s="7">
        <v>988.87</v>
      </c>
      <c r="E635" s="8" t="s">
        <v>8</v>
      </c>
    </row>
    <row r="636" customHeight="1" spans="1:5">
      <c r="A636" s="6" t="s">
        <v>1030</v>
      </c>
      <c r="B636" s="6" t="s">
        <v>1031</v>
      </c>
      <c r="C636" s="7">
        <v>946.55</v>
      </c>
      <c r="D636" s="7">
        <v>946.55</v>
      </c>
      <c r="E636" s="8" t="s">
        <v>8</v>
      </c>
    </row>
    <row r="637" customHeight="1" spans="1:5">
      <c r="A637" s="6" t="s">
        <v>1032</v>
      </c>
      <c r="B637" s="6" t="s">
        <v>1033</v>
      </c>
      <c r="C637" s="7">
        <v>988.87</v>
      </c>
      <c r="D637" s="7">
        <v>988.87</v>
      </c>
      <c r="E637" s="8" t="s">
        <v>8</v>
      </c>
    </row>
    <row r="638" customHeight="1" spans="1:5">
      <c r="A638" s="6" t="s">
        <v>1034</v>
      </c>
      <c r="B638" s="6" t="s">
        <v>331</v>
      </c>
      <c r="C638" s="7">
        <v>988.87</v>
      </c>
      <c r="D638" s="7">
        <v>988.87</v>
      </c>
      <c r="E638" s="8" t="s">
        <v>8</v>
      </c>
    </row>
    <row r="639" customHeight="1" spans="1:5">
      <c r="A639" s="6" t="s">
        <v>1035</v>
      </c>
      <c r="B639" s="6" t="s">
        <v>1036</v>
      </c>
      <c r="C639" s="7">
        <v>987.09</v>
      </c>
      <c r="D639" s="7">
        <v>987.09</v>
      </c>
      <c r="E639" s="8" t="s">
        <v>8</v>
      </c>
    </row>
    <row r="640" customHeight="1" spans="1:5">
      <c r="A640" s="6" t="s">
        <v>1037</v>
      </c>
      <c r="B640" s="6" t="s">
        <v>237</v>
      </c>
      <c r="C640" s="7">
        <v>988.87</v>
      </c>
      <c r="D640" s="7">
        <v>988.87</v>
      </c>
      <c r="E640" s="8" t="s">
        <v>8</v>
      </c>
    </row>
    <row r="641" customHeight="1" spans="1:5">
      <c r="A641" s="6" t="s">
        <v>1038</v>
      </c>
      <c r="B641" s="6" t="s">
        <v>434</v>
      </c>
      <c r="C641" s="7">
        <v>988.87</v>
      </c>
      <c r="D641" s="7">
        <v>988.87</v>
      </c>
      <c r="E641" s="8" t="s">
        <v>8</v>
      </c>
    </row>
    <row r="642" customHeight="1" spans="1:5">
      <c r="A642" s="6" t="s">
        <v>1039</v>
      </c>
      <c r="B642" s="6" t="s">
        <v>1040</v>
      </c>
      <c r="C642" s="7">
        <v>988.87</v>
      </c>
      <c r="D642" s="7">
        <v>988.87</v>
      </c>
      <c r="E642" s="8" t="s">
        <v>8</v>
      </c>
    </row>
    <row r="643" customHeight="1" spans="1:5">
      <c r="A643" s="6" t="s">
        <v>1041</v>
      </c>
      <c r="B643" s="6" t="s">
        <v>101</v>
      </c>
      <c r="C643" s="7">
        <v>988.87</v>
      </c>
      <c r="D643" s="7">
        <v>988.87</v>
      </c>
      <c r="E643" s="8" t="s">
        <v>8</v>
      </c>
    </row>
    <row r="644" customHeight="1" spans="1:5">
      <c r="A644" s="6" t="s">
        <v>1042</v>
      </c>
      <c r="B644" s="6" t="s">
        <v>1043</v>
      </c>
      <c r="C644" s="7">
        <v>988.87</v>
      </c>
      <c r="D644" s="7">
        <v>988.87</v>
      </c>
      <c r="E644" s="8" t="s">
        <v>8</v>
      </c>
    </row>
    <row r="645" customHeight="1" spans="1:5">
      <c r="A645" s="6" t="s">
        <v>1044</v>
      </c>
      <c r="B645" s="6" t="s">
        <v>1045</v>
      </c>
      <c r="C645" s="7">
        <v>988.87</v>
      </c>
      <c r="D645" s="7">
        <v>988.87</v>
      </c>
      <c r="E645" s="8" t="s">
        <v>8</v>
      </c>
    </row>
    <row r="646" customHeight="1" spans="1:5">
      <c r="A646" s="6" t="s">
        <v>1046</v>
      </c>
      <c r="B646" s="6" t="s">
        <v>101</v>
      </c>
      <c r="C646" s="7">
        <v>988.87</v>
      </c>
      <c r="D646" s="7">
        <v>988.87</v>
      </c>
      <c r="E646" s="8" t="s">
        <v>8</v>
      </c>
    </row>
    <row r="647" customHeight="1" spans="1:5">
      <c r="A647" s="6" t="s">
        <v>1047</v>
      </c>
      <c r="B647" s="6" t="s">
        <v>559</v>
      </c>
      <c r="C647" s="7">
        <v>988.87</v>
      </c>
      <c r="D647" s="7">
        <v>988.87</v>
      </c>
      <c r="E647" s="8" t="s">
        <v>8</v>
      </c>
    </row>
    <row r="648" customHeight="1" spans="1:5">
      <c r="A648" s="6" t="s">
        <v>1048</v>
      </c>
      <c r="B648" s="6" t="s">
        <v>70</v>
      </c>
      <c r="C648" s="7">
        <v>988.87</v>
      </c>
      <c r="D648" s="7">
        <v>988.87</v>
      </c>
      <c r="E648" s="8" t="s">
        <v>8</v>
      </c>
    </row>
    <row r="649" customHeight="1" spans="1:5">
      <c r="A649" s="6" t="s">
        <v>1049</v>
      </c>
      <c r="B649" s="6" t="s">
        <v>220</v>
      </c>
      <c r="C649" s="7">
        <v>988.87</v>
      </c>
      <c r="D649" s="7">
        <v>988.87</v>
      </c>
      <c r="E649" s="8" t="s">
        <v>8</v>
      </c>
    </row>
    <row r="650" customHeight="1" spans="1:5">
      <c r="A650" s="6" t="s">
        <v>1050</v>
      </c>
      <c r="B650" s="6" t="s">
        <v>42</v>
      </c>
      <c r="C650" s="7">
        <v>988.87</v>
      </c>
      <c r="D650" s="7">
        <v>988.87</v>
      </c>
      <c r="E650" s="8" t="s">
        <v>8</v>
      </c>
    </row>
    <row r="651" customHeight="1" spans="1:5">
      <c r="A651" s="6" t="s">
        <v>1051</v>
      </c>
      <c r="B651" s="6" t="s">
        <v>30</v>
      </c>
      <c r="C651" s="7">
        <v>988.87</v>
      </c>
      <c r="D651" s="7">
        <v>988.87</v>
      </c>
      <c r="E651" s="8" t="s">
        <v>8</v>
      </c>
    </row>
    <row r="652" customHeight="1" spans="1:5">
      <c r="A652" s="6" t="s">
        <v>1052</v>
      </c>
      <c r="B652" s="6" t="s">
        <v>58</v>
      </c>
      <c r="C652" s="7">
        <v>988.87</v>
      </c>
      <c r="D652" s="7">
        <v>988.87</v>
      </c>
      <c r="E652" s="8" t="s">
        <v>8</v>
      </c>
    </row>
    <row r="653" customHeight="1" spans="1:5">
      <c r="A653" s="6" t="s">
        <v>1053</v>
      </c>
      <c r="B653" s="6" t="s">
        <v>1054</v>
      </c>
      <c r="C653" s="7">
        <v>988.87</v>
      </c>
      <c r="D653" s="7">
        <v>988.87</v>
      </c>
      <c r="E653" s="8" t="s">
        <v>8</v>
      </c>
    </row>
    <row r="654" customHeight="1" spans="1:5">
      <c r="A654" s="6" t="s">
        <v>1055</v>
      </c>
      <c r="B654" s="6" t="s">
        <v>1056</v>
      </c>
      <c r="C654" s="7">
        <v>988.87</v>
      </c>
      <c r="D654" s="7">
        <v>988.87</v>
      </c>
      <c r="E654" s="8" t="s">
        <v>8</v>
      </c>
    </row>
    <row r="655" customHeight="1" spans="1:5">
      <c r="A655" s="6" t="s">
        <v>1057</v>
      </c>
      <c r="B655" s="6" t="s">
        <v>1058</v>
      </c>
      <c r="C655" s="7">
        <v>988.87</v>
      </c>
      <c r="D655" s="7">
        <v>988.87</v>
      </c>
      <c r="E655" s="8" t="s">
        <v>8</v>
      </c>
    </row>
    <row r="656" customHeight="1" spans="1:5">
      <c r="A656" s="6" t="s">
        <v>1059</v>
      </c>
      <c r="B656" s="6" t="s">
        <v>1060</v>
      </c>
      <c r="C656" s="7">
        <v>948.54</v>
      </c>
      <c r="D656" s="7">
        <v>948.54</v>
      </c>
      <c r="E656" s="8" t="s">
        <v>8</v>
      </c>
    </row>
    <row r="657" customHeight="1" spans="1:5">
      <c r="A657" s="6" t="s">
        <v>1061</v>
      </c>
      <c r="B657" s="6" t="s">
        <v>1062</v>
      </c>
      <c r="C657" s="7">
        <v>988.87</v>
      </c>
      <c r="D657" s="7">
        <v>988.87</v>
      </c>
      <c r="E657" s="8" t="s">
        <v>8</v>
      </c>
    </row>
    <row r="658" customHeight="1" spans="1:5">
      <c r="A658" s="6" t="s">
        <v>1063</v>
      </c>
      <c r="B658" s="6" t="s">
        <v>101</v>
      </c>
      <c r="C658" s="7">
        <v>988.87</v>
      </c>
      <c r="D658" s="7">
        <v>988.87</v>
      </c>
      <c r="E658" s="8" t="s">
        <v>8</v>
      </c>
    </row>
    <row r="659" customHeight="1" spans="1:5">
      <c r="A659" s="6" t="s">
        <v>1064</v>
      </c>
      <c r="B659" s="6" t="s">
        <v>1065</v>
      </c>
      <c r="C659" s="7">
        <v>988.87</v>
      </c>
      <c r="D659" s="7">
        <v>988.87</v>
      </c>
      <c r="E659" s="8" t="s">
        <v>8</v>
      </c>
    </row>
    <row r="660" customHeight="1" spans="1:5">
      <c r="A660" s="6" t="s">
        <v>1066</v>
      </c>
      <c r="B660" s="6" t="s">
        <v>573</v>
      </c>
      <c r="C660" s="7">
        <v>988.87</v>
      </c>
      <c r="D660" s="7">
        <v>988.87</v>
      </c>
      <c r="E660" s="8" t="s">
        <v>8</v>
      </c>
    </row>
    <row r="661" customHeight="1" spans="1:5">
      <c r="A661" s="6" t="s">
        <v>1067</v>
      </c>
      <c r="B661" s="6" t="s">
        <v>1068</v>
      </c>
      <c r="C661" s="7">
        <v>988.87</v>
      </c>
      <c r="D661" s="7">
        <v>988.87</v>
      </c>
      <c r="E661" s="8" t="s">
        <v>8</v>
      </c>
    </row>
    <row r="662" customHeight="1" spans="1:5">
      <c r="A662" s="6" t="s">
        <v>1069</v>
      </c>
      <c r="B662" s="6" t="s">
        <v>1070</v>
      </c>
      <c r="C662" s="7">
        <v>988.87</v>
      </c>
      <c r="D662" s="7">
        <v>988.87</v>
      </c>
      <c r="E662" s="8" t="s">
        <v>8</v>
      </c>
    </row>
    <row r="663" customHeight="1" spans="1:5">
      <c r="A663" s="6" t="s">
        <v>1071</v>
      </c>
      <c r="B663" s="6" t="s">
        <v>137</v>
      </c>
      <c r="C663" s="7">
        <v>988.87</v>
      </c>
      <c r="D663" s="7">
        <v>988.87</v>
      </c>
      <c r="E663" s="8" t="s">
        <v>8</v>
      </c>
    </row>
    <row r="664" customHeight="1" spans="1:5">
      <c r="A664" s="6" t="s">
        <v>1072</v>
      </c>
      <c r="B664" s="6" t="s">
        <v>46</v>
      </c>
      <c r="C664" s="7">
        <v>988.87</v>
      </c>
      <c r="D664" s="7">
        <v>988.87</v>
      </c>
      <c r="E664" s="8" t="s">
        <v>8</v>
      </c>
    </row>
    <row r="665" customHeight="1" spans="1:5">
      <c r="A665" s="6" t="s">
        <v>1073</v>
      </c>
      <c r="B665" s="6" t="s">
        <v>1074</v>
      </c>
      <c r="C665" s="7">
        <v>988.87</v>
      </c>
      <c r="D665" s="7">
        <v>988.87</v>
      </c>
      <c r="E665" s="8" t="s">
        <v>8</v>
      </c>
    </row>
    <row r="666" customHeight="1" spans="1:5">
      <c r="A666" s="6" t="s">
        <v>1075</v>
      </c>
      <c r="B666" s="6" t="s">
        <v>1076</v>
      </c>
      <c r="C666" s="7">
        <v>988.87</v>
      </c>
      <c r="D666" s="7">
        <v>988.87</v>
      </c>
      <c r="E666" s="8" t="s">
        <v>8</v>
      </c>
    </row>
    <row r="667" customHeight="1" spans="1:5">
      <c r="A667" s="6" t="s">
        <v>1077</v>
      </c>
      <c r="B667" s="6" t="s">
        <v>1078</v>
      </c>
      <c r="C667" s="7">
        <v>988.87</v>
      </c>
      <c r="D667" s="7">
        <v>988.87</v>
      </c>
      <c r="E667" s="8" t="s">
        <v>8</v>
      </c>
    </row>
    <row r="668" customHeight="1" spans="1:5">
      <c r="A668" s="6" t="s">
        <v>1079</v>
      </c>
      <c r="B668" s="6" t="s">
        <v>18</v>
      </c>
      <c r="C668" s="7">
        <v>988.87</v>
      </c>
      <c r="D668" s="7">
        <v>988.87</v>
      </c>
      <c r="E668" s="8" t="s">
        <v>8</v>
      </c>
    </row>
    <row r="669" customHeight="1" spans="1:5">
      <c r="A669" s="6" t="s">
        <v>1080</v>
      </c>
      <c r="B669" s="6" t="s">
        <v>175</v>
      </c>
      <c r="C669" s="7">
        <v>988.87</v>
      </c>
      <c r="D669" s="7">
        <v>988.87</v>
      </c>
      <c r="E669" s="8" t="s">
        <v>8</v>
      </c>
    </row>
    <row r="670" customHeight="1" spans="1:5">
      <c r="A670" s="6" t="s">
        <v>1081</v>
      </c>
      <c r="B670" s="6" t="s">
        <v>173</v>
      </c>
      <c r="C670" s="7">
        <v>988.87</v>
      </c>
      <c r="D670" s="7">
        <v>988.87</v>
      </c>
      <c r="E670" s="8" t="s">
        <v>8</v>
      </c>
    </row>
    <row r="671" customHeight="1" spans="1:5">
      <c r="A671" s="6" t="s">
        <v>1082</v>
      </c>
      <c r="B671" s="6" t="s">
        <v>1083</v>
      </c>
      <c r="C671" s="7">
        <v>988.87</v>
      </c>
      <c r="D671" s="7">
        <v>988.87</v>
      </c>
      <c r="E671" s="8" t="s">
        <v>8</v>
      </c>
    </row>
    <row r="672" customHeight="1" spans="1:5">
      <c r="A672" s="6" t="s">
        <v>1084</v>
      </c>
      <c r="B672" s="6" t="s">
        <v>419</v>
      </c>
      <c r="C672" s="7">
        <v>988.87</v>
      </c>
      <c r="D672" s="7">
        <v>988.87</v>
      </c>
      <c r="E672" s="8" t="s">
        <v>8</v>
      </c>
    </row>
    <row r="673" customHeight="1" spans="1:5">
      <c r="A673" s="6" t="s">
        <v>1085</v>
      </c>
      <c r="B673" s="6" t="s">
        <v>1086</v>
      </c>
      <c r="C673" s="7">
        <v>988.87</v>
      </c>
      <c r="D673" s="7">
        <v>988.87</v>
      </c>
      <c r="E673" s="8" t="s">
        <v>8</v>
      </c>
    </row>
    <row r="674" customHeight="1" spans="1:5">
      <c r="A674" s="6" t="s">
        <v>1087</v>
      </c>
      <c r="B674" s="6" t="s">
        <v>308</v>
      </c>
      <c r="C674" s="7">
        <v>988.87</v>
      </c>
      <c r="D674" s="7">
        <v>988.87</v>
      </c>
      <c r="E674" s="8" t="s">
        <v>8</v>
      </c>
    </row>
    <row r="675" customHeight="1" spans="1:5">
      <c r="A675" s="6" t="s">
        <v>1088</v>
      </c>
      <c r="B675" s="6" t="s">
        <v>1089</v>
      </c>
      <c r="C675" s="7">
        <v>948.54</v>
      </c>
      <c r="D675" s="7">
        <v>948.54</v>
      </c>
      <c r="E675" s="8" t="s">
        <v>8</v>
      </c>
    </row>
    <row r="676" customHeight="1" spans="1:5">
      <c r="A676" s="6" t="s">
        <v>1090</v>
      </c>
      <c r="B676" s="6" t="s">
        <v>264</v>
      </c>
      <c r="C676" s="7">
        <v>988.87</v>
      </c>
      <c r="D676" s="7">
        <v>988.87</v>
      </c>
      <c r="E676" s="8" t="s">
        <v>8</v>
      </c>
    </row>
    <row r="677" customHeight="1" spans="1:5">
      <c r="A677" s="6" t="s">
        <v>1091</v>
      </c>
      <c r="B677" s="6" t="s">
        <v>1092</v>
      </c>
      <c r="C677" s="7">
        <v>988.87</v>
      </c>
      <c r="D677" s="7">
        <v>988.87</v>
      </c>
      <c r="E677" s="8" t="s">
        <v>8</v>
      </c>
    </row>
    <row r="678" customHeight="1" spans="1:5">
      <c r="A678" s="6" t="s">
        <v>1093</v>
      </c>
      <c r="B678" s="6" t="s">
        <v>1094</v>
      </c>
      <c r="C678" s="7">
        <v>988.87</v>
      </c>
      <c r="D678" s="7">
        <v>988.87</v>
      </c>
      <c r="E678" s="8" t="s">
        <v>8</v>
      </c>
    </row>
    <row r="679" customHeight="1" spans="1:5">
      <c r="A679" s="6" t="s">
        <v>1095</v>
      </c>
      <c r="B679" s="6" t="s">
        <v>1096</v>
      </c>
      <c r="C679" s="7">
        <v>988.87</v>
      </c>
      <c r="D679" s="7">
        <v>988.87</v>
      </c>
      <c r="E679" s="8" t="s">
        <v>8</v>
      </c>
    </row>
    <row r="680" customHeight="1" spans="1:5">
      <c r="A680" s="6" t="s">
        <v>1097</v>
      </c>
      <c r="B680" s="6" t="s">
        <v>1098</v>
      </c>
      <c r="C680" s="7">
        <v>988.87</v>
      </c>
      <c r="D680" s="7">
        <v>988.87</v>
      </c>
      <c r="E680" s="8" t="s">
        <v>8</v>
      </c>
    </row>
    <row r="681" customHeight="1" spans="1:5">
      <c r="A681" s="6" t="s">
        <v>1099</v>
      </c>
      <c r="B681" s="6" t="s">
        <v>1100</v>
      </c>
      <c r="C681" s="7">
        <v>988.87</v>
      </c>
      <c r="D681" s="7">
        <v>988.87</v>
      </c>
      <c r="E681" s="8" t="s">
        <v>8</v>
      </c>
    </row>
    <row r="682" customHeight="1" spans="1:5">
      <c r="A682" s="6" t="s">
        <v>1101</v>
      </c>
      <c r="B682" s="6" t="s">
        <v>434</v>
      </c>
      <c r="C682" s="7">
        <v>985.31</v>
      </c>
      <c r="D682" s="7">
        <v>985.31</v>
      </c>
      <c r="E682" s="8" t="s">
        <v>8</v>
      </c>
    </row>
    <row r="683" customHeight="1" spans="1:5">
      <c r="A683" s="6" t="s">
        <v>1102</v>
      </c>
      <c r="B683" s="6" t="s">
        <v>1103</v>
      </c>
      <c r="C683" s="7">
        <v>988.87</v>
      </c>
      <c r="D683" s="7">
        <v>988.87</v>
      </c>
      <c r="E683" s="8" t="s">
        <v>8</v>
      </c>
    </row>
    <row r="684" customHeight="1" spans="1:5">
      <c r="A684" s="6" t="s">
        <v>1104</v>
      </c>
      <c r="B684" s="6" t="s">
        <v>1105</v>
      </c>
      <c r="C684" s="7">
        <v>988.87</v>
      </c>
      <c r="D684" s="7">
        <v>988.87</v>
      </c>
      <c r="E684" s="8" t="s">
        <v>8</v>
      </c>
    </row>
    <row r="685" customHeight="1" spans="1:5">
      <c r="A685" s="6" t="s">
        <v>1106</v>
      </c>
      <c r="B685" s="6" t="s">
        <v>1107</v>
      </c>
      <c r="C685" s="7">
        <v>988.87</v>
      </c>
      <c r="D685" s="7">
        <v>988.87</v>
      </c>
      <c r="E685" s="8" t="s">
        <v>8</v>
      </c>
    </row>
    <row r="686" customHeight="1" spans="1:5">
      <c r="A686" s="6" t="s">
        <v>1108</v>
      </c>
      <c r="B686" s="6" t="s">
        <v>1109</v>
      </c>
      <c r="C686" s="7">
        <v>988.87</v>
      </c>
      <c r="D686" s="7">
        <v>988.87</v>
      </c>
      <c r="E686" s="8" t="s">
        <v>8</v>
      </c>
    </row>
    <row r="687" customHeight="1" spans="1:5">
      <c r="A687" s="6" t="s">
        <v>1110</v>
      </c>
      <c r="B687" s="6" t="s">
        <v>1111</v>
      </c>
      <c r="C687" s="7">
        <v>988.87</v>
      </c>
      <c r="D687" s="7">
        <v>988.87</v>
      </c>
      <c r="E687" s="8" t="s">
        <v>8</v>
      </c>
    </row>
    <row r="688" customHeight="1" spans="1:5">
      <c r="A688" s="6" t="s">
        <v>1112</v>
      </c>
      <c r="B688" s="6" t="s">
        <v>1113</v>
      </c>
      <c r="C688" s="7">
        <v>988.87</v>
      </c>
      <c r="D688" s="7">
        <v>988.87</v>
      </c>
      <c r="E688" s="8" t="s">
        <v>8</v>
      </c>
    </row>
    <row r="689" customHeight="1" spans="1:5">
      <c r="A689" s="6" t="s">
        <v>1114</v>
      </c>
      <c r="B689" s="6" t="s">
        <v>1115</v>
      </c>
      <c r="C689" s="7">
        <v>988.87</v>
      </c>
      <c r="D689" s="7">
        <v>988.87</v>
      </c>
      <c r="E689" s="8" t="s">
        <v>8</v>
      </c>
    </row>
    <row r="690" customHeight="1" spans="1:5">
      <c r="A690" s="6" t="s">
        <v>1116</v>
      </c>
      <c r="B690" s="6" t="s">
        <v>80</v>
      </c>
      <c r="C690" s="7">
        <v>988.87</v>
      </c>
      <c r="D690" s="7">
        <v>988.87</v>
      </c>
      <c r="E690" s="8" t="s">
        <v>8</v>
      </c>
    </row>
    <row r="691" customHeight="1" spans="1:5">
      <c r="A691" s="6" t="s">
        <v>1117</v>
      </c>
      <c r="B691" s="6" t="s">
        <v>1118</v>
      </c>
      <c r="C691" s="7">
        <v>988.87</v>
      </c>
      <c r="D691" s="7">
        <v>988.87</v>
      </c>
      <c r="E691" s="8" t="s">
        <v>8</v>
      </c>
    </row>
    <row r="692" customHeight="1" spans="1:5">
      <c r="A692" s="6" t="s">
        <v>1119</v>
      </c>
      <c r="B692" s="6" t="s">
        <v>231</v>
      </c>
      <c r="C692" s="7">
        <v>988.87</v>
      </c>
      <c r="D692" s="7">
        <v>988.87</v>
      </c>
      <c r="E692" s="8" t="s">
        <v>8</v>
      </c>
    </row>
    <row r="693" customHeight="1" spans="1:5">
      <c r="A693" s="6" t="s">
        <v>1120</v>
      </c>
      <c r="B693" s="6" t="s">
        <v>1121</v>
      </c>
      <c r="C693" s="7">
        <v>988.87</v>
      </c>
      <c r="D693" s="7">
        <v>988.87</v>
      </c>
      <c r="E693" s="8" t="s">
        <v>8</v>
      </c>
    </row>
    <row r="694" customHeight="1" spans="1:5">
      <c r="A694" s="6" t="s">
        <v>1122</v>
      </c>
      <c r="B694" s="6" t="s">
        <v>1123</v>
      </c>
      <c r="C694" s="7">
        <v>988.87</v>
      </c>
      <c r="D694" s="7">
        <v>988.87</v>
      </c>
      <c r="E694" s="8" t="s">
        <v>8</v>
      </c>
    </row>
    <row r="695" customHeight="1" spans="1:5">
      <c r="A695" s="6" t="s">
        <v>1034</v>
      </c>
      <c r="B695" s="6" t="s">
        <v>1124</v>
      </c>
      <c r="C695" s="7">
        <v>988.87</v>
      </c>
      <c r="D695" s="7">
        <v>988.87</v>
      </c>
      <c r="E695" s="8" t="s">
        <v>8</v>
      </c>
    </row>
    <row r="696" customHeight="1" spans="1:5">
      <c r="A696" s="6" t="s">
        <v>1125</v>
      </c>
      <c r="B696" s="6" t="s">
        <v>811</v>
      </c>
      <c r="C696" s="7">
        <v>988.87</v>
      </c>
      <c r="D696" s="7">
        <v>988.87</v>
      </c>
      <c r="E696" s="8" t="s">
        <v>8</v>
      </c>
    </row>
    <row r="697" customHeight="1" spans="1:5">
      <c r="A697" s="6" t="s">
        <v>1126</v>
      </c>
      <c r="B697" s="6" t="s">
        <v>1127</v>
      </c>
      <c r="C697" s="7">
        <v>988.87</v>
      </c>
      <c r="D697" s="7">
        <v>988.87</v>
      </c>
      <c r="E697" s="8" t="s">
        <v>8</v>
      </c>
    </row>
    <row r="698" customHeight="1" spans="1:5">
      <c r="A698" s="6" t="s">
        <v>1128</v>
      </c>
      <c r="B698" s="6" t="s">
        <v>508</v>
      </c>
      <c r="C698" s="7">
        <v>988.87</v>
      </c>
      <c r="D698" s="7">
        <v>988.87</v>
      </c>
      <c r="E698" s="8" t="s">
        <v>8</v>
      </c>
    </row>
    <row r="699" customHeight="1" spans="1:5">
      <c r="A699" s="6" t="s">
        <v>1129</v>
      </c>
      <c r="B699" s="6" t="s">
        <v>264</v>
      </c>
      <c r="C699" s="7">
        <v>988.87</v>
      </c>
      <c r="D699" s="7">
        <v>988.87</v>
      </c>
      <c r="E699" s="8" t="s">
        <v>8</v>
      </c>
    </row>
    <row r="700" customHeight="1" spans="1:5">
      <c r="A700" s="6" t="s">
        <v>1130</v>
      </c>
      <c r="B700" s="6" t="s">
        <v>175</v>
      </c>
      <c r="C700" s="7">
        <v>988.87</v>
      </c>
      <c r="D700" s="7">
        <v>988.87</v>
      </c>
      <c r="E700" s="8" t="s">
        <v>8</v>
      </c>
    </row>
    <row r="701" customHeight="1" spans="1:5">
      <c r="A701" s="6" t="s">
        <v>1131</v>
      </c>
      <c r="B701" s="6" t="s">
        <v>64</v>
      </c>
      <c r="C701" s="7">
        <v>988.87</v>
      </c>
      <c r="D701" s="7">
        <v>988.87</v>
      </c>
      <c r="E701" s="8" t="s">
        <v>8</v>
      </c>
    </row>
    <row r="702" customHeight="1" spans="1:5">
      <c r="A702" s="6" t="s">
        <v>1132</v>
      </c>
      <c r="B702" s="6" t="s">
        <v>218</v>
      </c>
      <c r="C702" s="7">
        <v>988.87</v>
      </c>
      <c r="D702" s="7">
        <v>988.87</v>
      </c>
      <c r="E702" s="8" t="s">
        <v>8</v>
      </c>
    </row>
    <row r="703" customHeight="1" spans="1:5">
      <c r="A703" s="6" t="s">
        <v>1133</v>
      </c>
      <c r="B703" s="6" t="s">
        <v>1134</v>
      </c>
      <c r="C703" s="7">
        <v>988.87</v>
      </c>
      <c r="D703" s="7">
        <v>988.87</v>
      </c>
      <c r="E703" s="8" t="s">
        <v>8</v>
      </c>
    </row>
    <row r="704" customHeight="1" spans="1:5">
      <c r="A704" s="6" t="s">
        <v>1135</v>
      </c>
      <c r="B704" s="6" t="s">
        <v>1136</v>
      </c>
      <c r="C704" s="7">
        <v>988.87</v>
      </c>
      <c r="D704" s="7">
        <v>988.87</v>
      </c>
      <c r="E704" s="8" t="s">
        <v>8</v>
      </c>
    </row>
    <row r="705" customHeight="1" spans="1:5">
      <c r="A705" s="6" t="s">
        <v>1137</v>
      </c>
      <c r="B705" s="6" t="s">
        <v>74</v>
      </c>
      <c r="C705" s="7">
        <v>988.87</v>
      </c>
      <c r="D705" s="7">
        <v>988.87</v>
      </c>
      <c r="E705" s="8" t="s">
        <v>8</v>
      </c>
    </row>
    <row r="706" customHeight="1" spans="1:5">
      <c r="A706" s="6" t="s">
        <v>1138</v>
      </c>
      <c r="B706" s="6" t="s">
        <v>1139</v>
      </c>
      <c r="C706" s="7">
        <v>988.87</v>
      </c>
      <c r="D706" s="7">
        <v>988.87</v>
      </c>
      <c r="E706" s="8" t="s">
        <v>8</v>
      </c>
    </row>
    <row r="707" customHeight="1" spans="1:5">
      <c r="A707" s="6" t="s">
        <v>1140</v>
      </c>
      <c r="B707" s="6" t="s">
        <v>1141</v>
      </c>
      <c r="C707" s="7">
        <v>988.87</v>
      </c>
      <c r="D707" s="7">
        <v>988.87</v>
      </c>
      <c r="E707" s="8" t="s">
        <v>8</v>
      </c>
    </row>
    <row r="708" customHeight="1" spans="1:5">
      <c r="A708" s="6" t="s">
        <v>1142</v>
      </c>
      <c r="B708" s="6" t="s">
        <v>434</v>
      </c>
      <c r="C708" s="7">
        <v>2096.75</v>
      </c>
      <c r="D708" s="7">
        <v>2096.75</v>
      </c>
      <c r="E708" s="8" t="s">
        <v>8</v>
      </c>
    </row>
    <row r="709" customHeight="1" spans="1:5">
      <c r="A709" s="6" t="s">
        <v>1143</v>
      </c>
      <c r="B709" s="6" t="s">
        <v>613</v>
      </c>
      <c r="C709" s="7">
        <v>988.87</v>
      </c>
      <c r="D709" s="7">
        <v>988.87</v>
      </c>
      <c r="E709" s="8" t="s">
        <v>8</v>
      </c>
    </row>
    <row r="710" customHeight="1" spans="1:5">
      <c r="A710" s="6" t="s">
        <v>1144</v>
      </c>
      <c r="B710" s="6" t="s">
        <v>91</v>
      </c>
      <c r="C710" s="7">
        <v>988.87</v>
      </c>
      <c r="D710" s="7">
        <v>988.87</v>
      </c>
      <c r="E710" s="8" t="s">
        <v>8</v>
      </c>
    </row>
    <row r="711" customHeight="1" spans="1:5">
      <c r="A711" s="6" t="s">
        <v>1145</v>
      </c>
      <c r="B711" s="6" t="s">
        <v>86</v>
      </c>
      <c r="C711" s="7">
        <v>988.87</v>
      </c>
      <c r="D711" s="7">
        <v>988.87</v>
      </c>
      <c r="E711" s="8" t="s">
        <v>8</v>
      </c>
    </row>
    <row r="712" customHeight="1" spans="1:5">
      <c r="A712" s="6" t="s">
        <v>1146</v>
      </c>
      <c r="B712" s="6" t="s">
        <v>91</v>
      </c>
      <c r="C712" s="7">
        <v>988.87</v>
      </c>
      <c r="D712" s="7">
        <v>988.87</v>
      </c>
      <c r="E712" s="8" t="s">
        <v>8</v>
      </c>
    </row>
    <row r="713" customHeight="1" spans="1:5">
      <c r="A713" s="6" t="s">
        <v>1147</v>
      </c>
      <c r="B713" s="6" t="s">
        <v>91</v>
      </c>
      <c r="C713" s="7">
        <v>988.87</v>
      </c>
      <c r="D713" s="7">
        <v>988.87</v>
      </c>
      <c r="E713" s="8" t="s">
        <v>8</v>
      </c>
    </row>
    <row r="714" customHeight="1" spans="1:5">
      <c r="A714" s="6" t="s">
        <v>1148</v>
      </c>
      <c r="B714" s="6" t="s">
        <v>1149</v>
      </c>
      <c r="C714" s="7">
        <v>978.19</v>
      </c>
      <c r="D714" s="7">
        <v>978.19</v>
      </c>
      <c r="E714" s="8" t="s">
        <v>8</v>
      </c>
    </row>
    <row r="715" customHeight="1" spans="1:5">
      <c r="A715" s="6" t="s">
        <v>1150</v>
      </c>
      <c r="B715" s="6" t="s">
        <v>295</v>
      </c>
      <c r="C715" s="7">
        <v>988.87</v>
      </c>
      <c r="D715" s="7">
        <v>988.87</v>
      </c>
      <c r="E715" s="8" t="s">
        <v>8</v>
      </c>
    </row>
    <row r="716" customHeight="1" spans="1:5">
      <c r="A716" s="6" t="s">
        <v>1151</v>
      </c>
      <c r="B716" s="6" t="s">
        <v>32</v>
      </c>
      <c r="C716" s="7">
        <v>988.87</v>
      </c>
      <c r="D716" s="7">
        <v>988.87</v>
      </c>
      <c r="E716" s="8" t="s">
        <v>8</v>
      </c>
    </row>
    <row r="717" customHeight="1" spans="1:5">
      <c r="A717" s="6" t="s">
        <v>1152</v>
      </c>
      <c r="B717" s="6" t="s">
        <v>1153</v>
      </c>
      <c r="C717" s="7">
        <v>948.54</v>
      </c>
      <c r="D717" s="7">
        <v>948.54</v>
      </c>
      <c r="E717" s="8" t="s">
        <v>8</v>
      </c>
    </row>
    <row r="718" customHeight="1" spans="1:5">
      <c r="A718" s="6" t="s">
        <v>1154</v>
      </c>
      <c r="B718" s="6" t="s">
        <v>911</v>
      </c>
      <c r="C718" s="7">
        <v>988.87</v>
      </c>
      <c r="D718" s="7">
        <v>988.87</v>
      </c>
      <c r="E718" s="8" t="s">
        <v>8</v>
      </c>
    </row>
    <row r="719" customHeight="1" spans="1:5">
      <c r="A719" s="6" t="s">
        <v>1155</v>
      </c>
      <c r="B719" s="6" t="s">
        <v>354</v>
      </c>
      <c r="C719" s="7">
        <v>988.87</v>
      </c>
      <c r="D719" s="7">
        <v>988.87</v>
      </c>
      <c r="E719" s="8" t="s">
        <v>8</v>
      </c>
    </row>
    <row r="720" customHeight="1" spans="1:5">
      <c r="A720" s="6" t="s">
        <v>1156</v>
      </c>
      <c r="B720" s="6" t="s">
        <v>1157</v>
      </c>
      <c r="C720" s="7">
        <v>988.87</v>
      </c>
      <c r="D720" s="7">
        <v>988.87</v>
      </c>
      <c r="E720" s="8" t="s">
        <v>8</v>
      </c>
    </row>
    <row r="721" customHeight="1" spans="1:5">
      <c r="A721" s="6" t="s">
        <v>1158</v>
      </c>
      <c r="B721" s="6" t="s">
        <v>68</v>
      </c>
      <c r="C721" s="7">
        <v>988.87</v>
      </c>
      <c r="D721" s="7">
        <v>988.87</v>
      </c>
      <c r="E721" s="8" t="s">
        <v>8</v>
      </c>
    </row>
    <row r="722" customHeight="1" spans="1:5">
      <c r="A722" s="6" t="s">
        <v>1159</v>
      </c>
      <c r="B722" s="6" t="s">
        <v>291</v>
      </c>
      <c r="C722" s="7">
        <v>988.87</v>
      </c>
      <c r="D722" s="7">
        <v>988.87</v>
      </c>
      <c r="E722" s="8" t="s">
        <v>8</v>
      </c>
    </row>
    <row r="723" customHeight="1" spans="1:5">
      <c r="A723" s="6" t="s">
        <v>1160</v>
      </c>
      <c r="B723" s="6" t="s">
        <v>1161</v>
      </c>
      <c r="C723" s="7">
        <v>988.87</v>
      </c>
      <c r="D723" s="7">
        <v>988.87</v>
      </c>
      <c r="E723" s="8" t="s">
        <v>8</v>
      </c>
    </row>
    <row r="724" customHeight="1" spans="1:5">
      <c r="A724" s="6" t="s">
        <v>1162</v>
      </c>
      <c r="B724" s="6" t="s">
        <v>169</v>
      </c>
      <c r="C724" s="7">
        <v>988.87</v>
      </c>
      <c r="D724" s="7">
        <v>988.87</v>
      </c>
      <c r="E724" s="8" t="s">
        <v>8</v>
      </c>
    </row>
    <row r="725" customHeight="1" spans="1:5">
      <c r="A725" s="6" t="s">
        <v>1163</v>
      </c>
      <c r="B725" s="6" t="s">
        <v>1164</v>
      </c>
      <c r="C725" s="7">
        <v>948.54</v>
      </c>
      <c r="D725" s="7">
        <v>948.54</v>
      </c>
      <c r="E725" s="8" t="s">
        <v>8</v>
      </c>
    </row>
    <row r="726" customHeight="1" spans="1:5">
      <c r="A726" s="6" t="s">
        <v>1165</v>
      </c>
      <c r="B726" s="6" t="s">
        <v>1166</v>
      </c>
      <c r="C726" s="7">
        <v>988.87</v>
      </c>
      <c r="D726" s="7">
        <v>988.87</v>
      </c>
      <c r="E726" s="8" t="s">
        <v>8</v>
      </c>
    </row>
    <row r="727" customHeight="1" spans="1:5">
      <c r="A727" s="6" t="s">
        <v>1167</v>
      </c>
      <c r="B727" s="6" t="s">
        <v>229</v>
      </c>
      <c r="C727" s="7">
        <v>988.87</v>
      </c>
      <c r="D727" s="7">
        <v>988.87</v>
      </c>
      <c r="E727" s="8" t="s">
        <v>8</v>
      </c>
    </row>
    <row r="728" customHeight="1" spans="1:5">
      <c r="A728" s="6" t="s">
        <v>1168</v>
      </c>
      <c r="B728" s="6" t="s">
        <v>18</v>
      </c>
      <c r="C728" s="7">
        <v>988.87</v>
      </c>
      <c r="D728" s="7">
        <v>988.87</v>
      </c>
      <c r="E728" s="8" t="s">
        <v>8</v>
      </c>
    </row>
    <row r="729" customHeight="1" spans="1:5">
      <c r="A729" s="6" t="s">
        <v>1169</v>
      </c>
      <c r="B729" s="6" t="s">
        <v>260</v>
      </c>
      <c r="C729" s="7">
        <v>988.87</v>
      </c>
      <c r="D729" s="7">
        <v>988.87</v>
      </c>
      <c r="E729" s="8" t="s">
        <v>8</v>
      </c>
    </row>
    <row r="730" customHeight="1" spans="1:5">
      <c r="A730" s="6" t="s">
        <v>1170</v>
      </c>
      <c r="B730" s="6" t="s">
        <v>1171</v>
      </c>
      <c r="C730" s="7">
        <v>948.54</v>
      </c>
      <c r="D730" s="7">
        <v>948.54</v>
      </c>
      <c r="E730" s="8" t="s">
        <v>8</v>
      </c>
    </row>
    <row r="731" customHeight="1" spans="1:5">
      <c r="A731" s="6" t="s">
        <v>1172</v>
      </c>
      <c r="B731" s="6" t="s">
        <v>983</v>
      </c>
      <c r="C731" s="7">
        <v>988.87</v>
      </c>
      <c r="D731" s="7">
        <v>988.87</v>
      </c>
      <c r="E731" s="8" t="s">
        <v>8</v>
      </c>
    </row>
    <row r="732" customHeight="1" spans="1:5">
      <c r="A732" s="6" t="s">
        <v>1173</v>
      </c>
      <c r="B732" s="6" t="s">
        <v>64</v>
      </c>
      <c r="C732" s="7">
        <v>988.87</v>
      </c>
      <c r="D732" s="7">
        <v>988.87</v>
      </c>
      <c r="E732" s="8" t="s">
        <v>8</v>
      </c>
    </row>
    <row r="733" customHeight="1" spans="1:5">
      <c r="A733" s="6" t="s">
        <v>1174</v>
      </c>
      <c r="B733" s="6" t="s">
        <v>1175</v>
      </c>
      <c r="C733" s="7">
        <v>988.87</v>
      </c>
      <c r="D733" s="7">
        <v>988.87</v>
      </c>
      <c r="E733" s="8" t="s">
        <v>8</v>
      </c>
    </row>
    <row r="734" customHeight="1" spans="1:5">
      <c r="A734" s="6" t="s">
        <v>1176</v>
      </c>
      <c r="B734" s="6" t="s">
        <v>1177</v>
      </c>
      <c r="C734" s="7">
        <v>988.87</v>
      </c>
      <c r="D734" s="7">
        <v>988.87</v>
      </c>
      <c r="E734" s="8" t="s">
        <v>8</v>
      </c>
    </row>
    <row r="735" customHeight="1" spans="1:5">
      <c r="A735" s="6" t="s">
        <v>928</v>
      </c>
      <c r="B735" s="6" t="s">
        <v>331</v>
      </c>
      <c r="C735" s="7">
        <v>988.87</v>
      </c>
      <c r="D735" s="7">
        <v>988.87</v>
      </c>
      <c r="E735" s="8" t="s">
        <v>8</v>
      </c>
    </row>
    <row r="736" customHeight="1" spans="1:5">
      <c r="A736" s="6" t="s">
        <v>1178</v>
      </c>
      <c r="B736" s="6" t="s">
        <v>1060</v>
      </c>
      <c r="C736" s="7">
        <v>988.87</v>
      </c>
      <c r="D736" s="7">
        <v>988.87</v>
      </c>
      <c r="E736" s="8" t="s">
        <v>8</v>
      </c>
    </row>
    <row r="737" customHeight="1" spans="1:5">
      <c r="A737" s="6" t="s">
        <v>1179</v>
      </c>
      <c r="B737" s="6" t="s">
        <v>220</v>
      </c>
      <c r="C737" s="7">
        <v>988.87</v>
      </c>
      <c r="D737" s="7">
        <v>988.87</v>
      </c>
      <c r="E737" s="8" t="s">
        <v>8</v>
      </c>
    </row>
    <row r="738" customHeight="1" spans="1:5">
      <c r="A738" s="6" t="s">
        <v>1180</v>
      </c>
      <c r="B738" s="6" t="s">
        <v>284</v>
      </c>
      <c r="C738" s="7">
        <v>988.87</v>
      </c>
      <c r="D738" s="7">
        <v>988.87</v>
      </c>
      <c r="E738" s="8" t="s">
        <v>8</v>
      </c>
    </row>
    <row r="739" customHeight="1" spans="1:5">
      <c r="A739" s="6" t="s">
        <v>1181</v>
      </c>
      <c r="B739" s="6" t="s">
        <v>1182</v>
      </c>
      <c r="C739" s="7">
        <v>988.87</v>
      </c>
      <c r="D739" s="7">
        <v>988.87</v>
      </c>
      <c r="E739" s="8" t="s">
        <v>8</v>
      </c>
    </row>
    <row r="740" customHeight="1" spans="1:5">
      <c r="A740" s="6" t="s">
        <v>1183</v>
      </c>
      <c r="B740" s="6" t="s">
        <v>397</v>
      </c>
      <c r="C740" s="7">
        <v>988.87</v>
      </c>
      <c r="D740" s="7">
        <v>988.87</v>
      </c>
      <c r="E740" s="8" t="s">
        <v>8</v>
      </c>
    </row>
    <row r="741" customHeight="1" spans="1:5">
      <c r="A741" s="6" t="s">
        <v>1184</v>
      </c>
      <c r="B741" s="6" t="s">
        <v>7</v>
      </c>
      <c r="C741" s="7">
        <v>988.87</v>
      </c>
      <c r="D741" s="7">
        <v>988.87</v>
      </c>
      <c r="E741" s="8" t="s">
        <v>8</v>
      </c>
    </row>
    <row r="742" customHeight="1" spans="1:5">
      <c r="A742" s="6" t="s">
        <v>1185</v>
      </c>
      <c r="B742" s="6" t="s">
        <v>284</v>
      </c>
      <c r="C742" s="7">
        <v>988.87</v>
      </c>
      <c r="D742" s="7">
        <v>988.87</v>
      </c>
      <c r="E742" s="8" t="s">
        <v>8</v>
      </c>
    </row>
    <row r="743" customHeight="1" spans="1:5">
      <c r="A743" s="6" t="s">
        <v>1186</v>
      </c>
      <c r="B743" s="6" t="s">
        <v>600</v>
      </c>
      <c r="C743" s="7">
        <v>988.87</v>
      </c>
      <c r="D743" s="7">
        <v>988.87</v>
      </c>
      <c r="E743" s="8" t="s">
        <v>8</v>
      </c>
    </row>
    <row r="744" customHeight="1" spans="1:5">
      <c r="A744" s="6" t="s">
        <v>1187</v>
      </c>
      <c r="B744" s="6" t="s">
        <v>1188</v>
      </c>
      <c r="C744" s="7">
        <v>988.87</v>
      </c>
      <c r="D744" s="7">
        <v>988.87</v>
      </c>
      <c r="E744" s="8" t="s">
        <v>8</v>
      </c>
    </row>
    <row r="745" customHeight="1" spans="1:5">
      <c r="A745" s="6" t="s">
        <v>1189</v>
      </c>
      <c r="B745" s="6" t="s">
        <v>1190</v>
      </c>
      <c r="C745" s="7">
        <v>988.87</v>
      </c>
      <c r="D745" s="7">
        <v>988.87</v>
      </c>
      <c r="E745" s="8" t="s">
        <v>8</v>
      </c>
    </row>
    <row r="746" customHeight="1" spans="1:5">
      <c r="A746" s="6" t="s">
        <v>1191</v>
      </c>
      <c r="B746" s="6" t="s">
        <v>68</v>
      </c>
      <c r="C746" s="7">
        <v>988.87</v>
      </c>
      <c r="D746" s="7">
        <v>988.87</v>
      </c>
      <c r="E746" s="8" t="s">
        <v>8</v>
      </c>
    </row>
    <row r="747" customHeight="1" spans="1:5">
      <c r="A747" s="6" t="s">
        <v>1192</v>
      </c>
      <c r="B747" s="6" t="s">
        <v>121</v>
      </c>
      <c r="C747" s="7">
        <v>985.31</v>
      </c>
      <c r="D747" s="7">
        <v>985.31</v>
      </c>
      <c r="E747" s="8" t="s">
        <v>8</v>
      </c>
    </row>
    <row r="748" customHeight="1" spans="1:5">
      <c r="A748" s="6" t="s">
        <v>1193</v>
      </c>
      <c r="B748" s="6" t="s">
        <v>229</v>
      </c>
      <c r="C748" s="7">
        <v>988.87</v>
      </c>
      <c r="D748" s="7">
        <v>988.87</v>
      </c>
      <c r="E748" s="8" t="s">
        <v>8</v>
      </c>
    </row>
    <row r="749" customHeight="1" spans="1:5">
      <c r="A749" s="6" t="s">
        <v>1194</v>
      </c>
      <c r="B749" s="6" t="s">
        <v>229</v>
      </c>
      <c r="C749" s="7">
        <v>988.87</v>
      </c>
      <c r="D749" s="7">
        <v>988.87</v>
      </c>
      <c r="E749" s="8" t="s">
        <v>8</v>
      </c>
    </row>
    <row r="750" customHeight="1" spans="1:5">
      <c r="A750" s="6" t="s">
        <v>1195</v>
      </c>
      <c r="B750" s="6" t="s">
        <v>1196</v>
      </c>
      <c r="C750" s="7">
        <v>988.87</v>
      </c>
      <c r="D750" s="7">
        <v>988.87</v>
      </c>
      <c r="E750" s="8" t="s">
        <v>8</v>
      </c>
    </row>
    <row r="751" customHeight="1" spans="1:5">
      <c r="A751" s="6" t="s">
        <v>1197</v>
      </c>
      <c r="B751" s="6" t="s">
        <v>264</v>
      </c>
      <c r="C751" s="7">
        <v>988.87</v>
      </c>
      <c r="D751" s="7">
        <v>988.87</v>
      </c>
      <c r="E751" s="8" t="s">
        <v>8</v>
      </c>
    </row>
    <row r="752" customHeight="1" spans="1:5">
      <c r="A752" s="6" t="s">
        <v>1198</v>
      </c>
      <c r="B752" s="6" t="s">
        <v>175</v>
      </c>
      <c r="C752" s="7">
        <v>988.87</v>
      </c>
      <c r="D752" s="7">
        <v>988.87</v>
      </c>
      <c r="E752" s="8" t="s">
        <v>8</v>
      </c>
    </row>
    <row r="753" customHeight="1" spans="1:5">
      <c r="A753" s="6" t="s">
        <v>1199</v>
      </c>
      <c r="B753" s="6" t="s">
        <v>1200</v>
      </c>
      <c r="C753" s="7">
        <v>988.87</v>
      </c>
      <c r="D753" s="7">
        <v>988.87</v>
      </c>
      <c r="E753" s="8" t="s">
        <v>8</v>
      </c>
    </row>
    <row r="754" customHeight="1" spans="1:5">
      <c r="A754" s="6" t="s">
        <v>1201</v>
      </c>
      <c r="B754" s="6" t="s">
        <v>1202</v>
      </c>
      <c r="C754" s="7">
        <v>988.87</v>
      </c>
      <c r="D754" s="7">
        <v>988.87</v>
      </c>
      <c r="E754" s="8" t="s">
        <v>8</v>
      </c>
    </row>
    <row r="755" customHeight="1" spans="1:5">
      <c r="A755" s="6" t="s">
        <v>1203</v>
      </c>
      <c r="B755" s="6" t="s">
        <v>1204</v>
      </c>
      <c r="C755" s="7">
        <v>988.87</v>
      </c>
      <c r="D755" s="7">
        <v>988.87</v>
      </c>
      <c r="E755" s="8" t="s">
        <v>8</v>
      </c>
    </row>
    <row r="756" customHeight="1" spans="1:5">
      <c r="A756" s="6" t="s">
        <v>1205</v>
      </c>
      <c r="B756" s="6" t="s">
        <v>395</v>
      </c>
      <c r="C756" s="7">
        <v>988.87</v>
      </c>
      <c r="D756" s="7">
        <v>988.87</v>
      </c>
      <c r="E756" s="8" t="s">
        <v>8</v>
      </c>
    </row>
    <row r="757" customHeight="1" spans="1:5">
      <c r="A757" s="6" t="s">
        <v>1206</v>
      </c>
      <c r="B757" s="6" t="s">
        <v>7</v>
      </c>
      <c r="C757" s="7">
        <v>988.87</v>
      </c>
      <c r="D757" s="7">
        <v>988.87</v>
      </c>
      <c r="E757" s="8" t="s">
        <v>8</v>
      </c>
    </row>
    <row r="758" customHeight="1" spans="1:5">
      <c r="A758" s="6" t="s">
        <v>1207</v>
      </c>
      <c r="B758" s="6" t="s">
        <v>399</v>
      </c>
      <c r="C758" s="7">
        <v>988.87</v>
      </c>
      <c r="D758" s="7">
        <v>988.87</v>
      </c>
      <c r="E758" s="8" t="s">
        <v>8</v>
      </c>
    </row>
    <row r="759" customHeight="1" spans="1:5">
      <c r="A759" s="6" t="s">
        <v>1147</v>
      </c>
      <c r="B759" s="6" t="s">
        <v>673</v>
      </c>
      <c r="C759" s="7">
        <v>988.87</v>
      </c>
      <c r="D759" s="7">
        <v>988.87</v>
      </c>
      <c r="E759" s="8" t="s">
        <v>8</v>
      </c>
    </row>
    <row r="760" customHeight="1" spans="1:5">
      <c r="A760" s="6" t="s">
        <v>1208</v>
      </c>
      <c r="B760" s="6" t="s">
        <v>1209</v>
      </c>
      <c r="C760" s="7">
        <v>988.87</v>
      </c>
      <c r="D760" s="7">
        <v>988.87</v>
      </c>
      <c r="E760" s="8" t="s">
        <v>8</v>
      </c>
    </row>
    <row r="761" customHeight="1" spans="1:5">
      <c r="A761" s="6" t="s">
        <v>1210</v>
      </c>
      <c r="B761" s="6" t="s">
        <v>1211</v>
      </c>
      <c r="C761" s="7">
        <v>988.87</v>
      </c>
      <c r="D761" s="7">
        <v>988.87</v>
      </c>
      <c r="E761" s="8" t="s">
        <v>8</v>
      </c>
    </row>
    <row r="762" customHeight="1" spans="1:5">
      <c r="A762" s="6" t="s">
        <v>1212</v>
      </c>
      <c r="B762" s="6" t="s">
        <v>1213</v>
      </c>
      <c r="C762" s="7">
        <v>988.87</v>
      </c>
      <c r="D762" s="7">
        <v>988.87</v>
      </c>
      <c r="E762" s="8" t="s">
        <v>8</v>
      </c>
    </row>
    <row r="763" customHeight="1" spans="1:5">
      <c r="A763" s="6" t="s">
        <v>1214</v>
      </c>
      <c r="B763" s="6" t="s">
        <v>1215</v>
      </c>
      <c r="C763" s="7">
        <v>988.87</v>
      </c>
      <c r="D763" s="7">
        <v>988.87</v>
      </c>
      <c r="E763" s="8" t="s">
        <v>8</v>
      </c>
    </row>
    <row r="764" customHeight="1" spans="1:5">
      <c r="A764" s="6" t="s">
        <v>1216</v>
      </c>
      <c r="B764" s="6" t="s">
        <v>1217</v>
      </c>
      <c r="C764" s="7">
        <v>988.87</v>
      </c>
      <c r="D764" s="7">
        <v>988.87</v>
      </c>
      <c r="E764" s="8" t="s">
        <v>8</v>
      </c>
    </row>
    <row r="765" customHeight="1" spans="1:5">
      <c r="A765" s="6" t="s">
        <v>1218</v>
      </c>
      <c r="B765" s="6" t="s">
        <v>600</v>
      </c>
      <c r="C765" s="7">
        <v>988.87</v>
      </c>
      <c r="D765" s="7">
        <v>988.87</v>
      </c>
      <c r="E765" s="8" t="s">
        <v>8</v>
      </c>
    </row>
    <row r="766" customHeight="1" spans="1:5">
      <c r="A766" s="6" t="s">
        <v>1219</v>
      </c>
      <c r="B766" s="6" t="s">
        <v>105</v>
      </c>
      <c r="C766" s="7">
        <v>988.87</v>
      </c>
      <c r="D766" s="7">
        <v>988.87</v>
      </c>
      <c r="E766" s="8" t="s">
        <v>8</v>
      </c>
    </row>
    <row r="767" customHeight="1" spans="1:5">
      <c r="A767" s="6" t="s">
        <v>1220</v>
      </c>
      <c r="B767" s="6" t="s">
        <v>671</v>
      </c>
      <c r="C767" s="7">
        <v>988.87</v>
      </c>
      <c r="D767" s="7">
        <v>988.87</v>
      </c>
      <c r="E767" s="8" t="s">
        <v>8</v>
      </c>
    </row>
    <row r="768" customHeight="1" spans="1:5">
      <c r="A768" s="6" t="s">
        <v>1221</v>
      </c>
      <c r="B768" s="6" t="s">
        <v>1222</v>
      </c>
      <c r="C768" s="7">
        <v>988.87</v>
      </c>
      <c r="D768" s="7">
        <v>988.87</v>
      </c>
      <c r="E768" s="8" t="s">
        <v>8</v>
      </c>
    </row>
    <row r="769" customHeight="1" spans="1:5">
      <c r="A769" s="6" t="s">
        <v>1223</v>
      </c>
      <c r="B769" s="6" t="s">
        <v>1224</v>
      </c>
      <c r="C769" s="7">
        <v>988.87</v>
      </c>
      <c r="D769" s="7">
        <v>988.87</v>
      </c>
      <c r="E769" s="8" t="s">
        <v>8</v>
      </c>
    </row>
    <row r="770" customHeight="1" spans="1:5">
      <c r="A770" s="6" t="s">
        <v>1225</v>
      </c>
      <c r="B770" s="6" t="s">
        <v>1226</v>
      </c>
      <c r="C770" s="7">
        <v>988.87</v>
      </c>
      <c r="D770" s="7">
        <v>988.87</v>
      </c>
      <c r="E770" s="8" t="s">
        <v>8</v>
      </c>
    </row>
    <row r="771" customHeight="1" spans="1:5">
      <c r="A771" s="6" t="s">
        <v>1227</v>
      </c>
      <c r="B771" s="6" t="s">
        <v>1228</v>
      </c>
      <c r="C771" s="7">
        <v>988.87</v>
      </c>
      <c r="D771" s="7">
        <v>988.87</v>
      </c>
      <c r="E771" s="8" t="s">
        <v>8</v>
      </c>
    </row>
    <row r="772" customHeight="1" spans="1:5">
      <c r="A772" s="6" t="s">
        <v>1229</v>
      </c>
      <c r="B772" s="6" t="s">
        <v>1230</v>
      </c>
      <c r="C772" s="7">
        <v>988.87</v>
      </c>
      <c r="D772" s="7">
        <v>988.87</v>
      </c>
      <c r="E772" s="8" t="s">
        <v>8</v>
      </c>
    </row>
    <row r="773" customHeight="1" spans="1:5">
      <c r="A773" s="6" t="s">
        <v>1231</v>
      </c>
      <c r="B773" s="6" t="s">
        <v>508</v>
      </c>
      <c r="C773" s="7">
        <v>988.87</v>
      </c>
      <c r="D773" s="7">
        <v>988.87</v>
      </c>
      <c r="E773" s="8" t="s">
        <v>8</v>
      </c>
    </row>
    <row r="774" customHeight="1" spans="1:5">
      <c r="A774" s="6" t="s">
        <v>1232</v>
      </c>
      <c r="B774" s="6" t="s">
        <v>1233</v>
      </c>
      <c r="C774" s="7">
        <v>988.87</v>
      </c>
      <c r="D774" s="7">
        <v>988.87</v>
      </c>
      <c r="E774" s="8" t="s">
        <v>8</v>
      </c>
    </row>
    <row r="775" customHeight="1" spans="1:5">
      <c r="A775" s="6" t="s">
        <v>1234</v>
      </c>
      <c r="B775" s="6" t="s">
        <v>1235</v>
      </c>
      <c r="C775" s="7">
        <v>988.87</v>
      </c>
      <c r="D775" s="7">
        <v>988.87</v>
      </c>
      <c r="E775" s="8" t="s">
        <v>8</v>
      </c>
    </row>
    <row r="776" customHeight="1" spans="1:5">
      <c r="A776" s="6" t="s">
        <v>1236</v>
      </c>
      <c r="B776" s="6" t="s">
        <v>1237</v>
      </c>
      <c r="C776" s="7">
        <v>988.87</v>
      </c>
      <c r="D776" s="7">
        <v>988.87</v>
      </c>
      <c r="E776" s="8" t="s">
        <v>8</v>
      </c>
    </row>
    <row r="777" customHeight="1" spans="1:5">
      <c r="A777" s="6" t="s">
        <v>1238</v>
      </c>
      <c r="B777" s="6" t="s">
        <v>1239</v>
      </c>
      <c r="C777" s="7">
        <v>988.87</v>
      </c>
      <c r="D777" s="7">
        <v>988.87</v>
      </c>
      <c r="E777" s="8" t="s">
        <v>8</v>
      </c>
    </row>
    <row r="778" customHeight="1" spans="1:5">
      <c r="A778" s="6" t="s">
        <v>1240</v>
      </c>
      <c r="B778" s="6" t="s">
        <v>1241</v>
      </c>
      <c r="C778" s="7">
        <v>988.87</v>
      </c>
      <c r="D778" s="7">
        <v>988.87</v>
      </c>
      <c r="E778" s="8" t="s">
        <v>8</v>
      </c>
    </row>
    <row r="779" customHeight="1" spans="1:5">
      <c r="A779" s="6" t="s">
        <v>1242</v>
      </c>
      <c r="B779" s="6" t="s">
        <v>1062</v>
      </c>
      <c r="C779" s="7">
        <v>988.87</v>
      </c>
      <c r="D779" s="7">
        <v>988.87</v>
      </c>
      <c r="E779" s="8" t="s">
        <v>8</v>
      </c>
    </row>
    <row r="780" customHeight="1" spans="1:5">
      <c r="A780" s="6" t="s">
        <v>1243</v>
      </c>
      <c r="B780" s="6" t="s">
        <v>1244</v>
      </c>
      <c r="C780" s="7">
        <v>988.87</v>
      </c>
      <c r="D780" s="7">
        <v>988.87</v>
      </c>
      <c r="E780" s="8" t="s">
        <v>8</v>
      </c>
    </row>
    <row r="781" customHeight="1" spans="1:5">
      <c r="A781" s="6" t="s">
        <v>1245</v>
      </c>
      <c r="B781" s="6" t="s">
        <v>1246</v>
      </c>
      <c r="C781" s="7">
        <v>988.87</v>
      </c>
      <c r="D781" s="7">
        <v>988.87</v>
      </c>
      <c r="E781" s="8" t="s">
        <v>8</v>
      </c>
    </row>
    <row r="782" customHeight="1" spans="1:5">
      <c r="A782" s="6" t="s">
        <v>1247</v>
      </c>
      <c r="B782" s="6" t="s">
        <v>1248</v>
      </c>
      <c r="C782" s="7">
        <v>988.87</v>
      </c>
      <c r="D782" s="7">
        <v>988.87</v>
      </c>
      <c r="E782" s="8" t="s">
        <v>8</v>
      </c>
    </row>
    <row r="783" customHeight="1" spans="1:5">
      <c r="A783" s="6" t="s">
        <v>1249</v>
      </c>
      <c r="B783" s="6" t="s">
        <v>1250</v>
      </c>
      <c r="C783" s="7">
        <v>988.87</v>
      </c>
      <c r="D783" s="7">
        <v>988.87</v>
      </c>
      <c r="E783" s="8" t="s">
        <v>8</v>
      </c>
    </row>
    <row r="784" customHeight="1" spans="1:5">
      <c r="A784" s="6" t="s">
        <v>1251</v>
      </c>
      <c r="B784" s="6" t="s">
        <v>1252</v>
      </c>
      <c r="C784" s="7">
        <v>988.87</v>
      </c>
      <c r="D784" s="7">
        <v>988.87</v>
      </c>
      <c r="E784" s="8" t="s">
        <v>8</v>
      </c>
    </row>
    <row r="785" customHeight="1" spans="1:5">
      <c r="A785" s="6" t="s">
        <v>1253</v>
      </c>
      <c r="B785" s="6" t="s">
        <v>1254</v>
      </c>
      <c r="C785" s="7">
        <v>988.87</v>
      </c>
      <c r="D785" s="7">
        <v>988.87</v>
      </c>
      <c r="E785" s="8" t="s">
        <v>8</v>
      </c>
    </row>
    <row r="786" customHeight="1" spans="1:5">
      <c r="A786" s="6" t="s">
        <v>1255</v>
      </c>
      <c r="B786" s="6" t="s">
        <v>663</v>
      </c>
      <c r="C786" s="7">
        <v>988.87</v>
      </c>
      <c r="D786" s="7">
        <v>988.87</v>
      </c>
      <c r="E786" s="8" t="s">
        <v>8</v>
      </c>
    </row>
    <row r="787" customHeight="1" spans="1:5">
      <c r="A787" s="6" t="s">
        <v>1256</v>
      </c>
      <c r="B787" s="6" t="s">
        <v>165</v>
      </c>
      <c r="C787" s="7">
        <v>988.87</v>
      </c>
      <c r="D787" s="7">
        <v>988.87</v>
      </c>
      <c r="E787" s="8" t="s">
        <v>8</v>
      </c>
    </row>
    <row r="788" customHeight="1" spans="1:5">
      <c r="A788" s="6" t="s">
        <v>650</v>
      </c>
      <c r="B788" s="6" t="s">
        <v>1060</v>
      </c>
      <c r="C788" s="7">
        <v>988.87</v>
      </c>
      <c r="D788" s="7">
        <v>988.87</v>
      </c>
      <c r="E788" s="8" t="s">
        <v>8</v>
      </c>
    </row>
    <row r="789" customHeight="1" spans="1:5">
      <c r="A789" s="6" t="s">
        <v>1257</v>
      </c>
      <c r="B789" s="6" t="s">
        <v>1258</v>
      </c>
      <c r="C789" s="7">
        <v>988.87</v>
      </c>
      <c r="D789" s="7">
        <v>988.87</v>
      </c>
      <c r="E789" s="8" t="s">
        <v>8</v>
      </c>
    </row>
    <row r="790" customHeight="1" spans="1:5">
      <c r="A790" s="6" t="s">
        <v>1259</v>
      </c>
      <c r="B790" s="6" t="s">
        <v>76</v>
      </c>
      <c r="C790" s="7">
        <v>988.87</v>
      </c>
      <c r="D790" s="7">
        <v>988.87</v>
      </c>
      <c r="E790" s="8" t="s">
        <v>8</v>
      </c>
    </row>
    <row r="791" customHeight="1" spans="1:5">
      <c r="A791" s="6" t="s">
        <v>1260</v>
      </c>
      <c r="B791" s="6" t="s">
        <v>1261</v>
      </c>
      <c r="C791" s="7">
        <v>988.87</v>
      </c>
      <c r="D791" s="7">
        <v>988.87</v>
      </c>
      <c r="E791" s="8" t="s">
        <v>8</v>
      </c>
    </row>
    <row r="792" customHeight="1" spans="1:5">
      <c r="A792" s="6" t="s">
        <v>1262</v>
      </c>
      <c r="B792" s="6" t="s">
        <v>1263</v>
      </c>
      <c r="C792" s="7">
        <v>988.87</v>
      </c>
      <c r="D792" s="7">
        <v>988.87</v>
      </c>
      <c r="E792" s="8" t="s">
        <v>8</v>
      </c>
    </row>
    <row r="793" customHeight="1" spans="1:5">
      <c r="A793" s="6" t="s">
        <v>1264</v>
      </c>
      <c r="B793" s="6" t="s">
        <v>545</v>
      </c>
      <c r="C793" s="7">
        <v>988.87</v>
      </c>
      <c r="D793" s="7">
        <v>988.87</v>
      </c>
      <c r="E793" s="8" t="s">
        <v>8</v>
      </c>
    </row>
    <row r="794" customHeight="1" spans="1:5">
      <c r="A794" s="6" t="s">
        <v>1265</v>
      </c>
      <c r="B794" s="6" t="s">
        <v>113</v>
      </c>
      <c r="C794" s="7">
        <v>988.87</v>
      </c>
      <c r="D794" s="7">
        <v>988.87</v>
      </c>
      <c r="E794" s="8" t="s">
        <v>8</v>
      </c>
    </row>
    <row r="795" customHeight="1" spans="1:5">
      <c r="A795" s="6" t="s">
        <v>1266</v>
      </c>
      <c r="B795" s="6" t="s">
        <v>115</v>
      </c>
      <c r="C795" s="7">
        <v>988.87</v>
      </c>
      <c r="D795" s="7">
        <v>988.87</v>
      </c>
      <c r="E795" s="8" t="s">
        <v>8</v>
      </c>
    </row>
    <row r="796" customHeight="1" spans="1:5">
      <c r="A796" s="6" t="s">
        <v>1267</v>
      </c>
      <c r="B796" s="6" t="s">
        <v>796</v>
      </c>
      <c r="C796" s="7">
        <v>988.87</v>
      </c>
      <c r="D796" s="7">
        <v>988.87</v>
      </c>
      <c r="E796" s="8" t="s">
        <v>8</v>
      </c>
    </row>
    <row r="797" customHeight="1" spans="1:5">
      <c r="A797" s="6" t="s">
        <v>1268</v>
      </c>
      <c r="B797" s="6" t="s">
        <v>1269</v>
      </c>
      <c r="C797" s="7">
        <v>988.87</v>
      </c>
      <c r="D797" s="7">
        <v>988.87</v>
      </c>
      <c r="E797" s="8" t="s">
        <v>8</v>
      </c>
    </row>
    <row r="798" customHeight="1" spans="1:5">
      <c r="A798" s="6" t="s">
        <v>1270</v>
      </c>
      <c r="B798" s="6" t="s">
        <v>1271</v>
      </c>
      <c r="C798" s="7">
        <v>988.87</v>
      </c>
      <c r="D798" s="7">
        <v>988.87</v>
      </c>
      <c r="E798" s="8" t="s">
        <v>8</v>
      </c>
    </row>
    <row r="799" customHeight="1" spans="1:5">
      <c r="A799" s="6" t="s">
        <v>1272</v>
      </c>
      <c r="B799" s="6" t="s">
        <v>105</v>
      </c>
      <c r="C799" s="7">
        <v>988.87</v>
      </c>
      <c r="D799" s="7">
        <v>988.87</v>
      </c>
      <c r="E799" s="8" t="s">
        <v>8</v>
      </c>
    </row>
    <row r="800" customHeight="1" spans="1:5">
      <c r="A800" s="6" t="s">
        <v>1273</v>
      </c>
      <c r="B800" s="6" t="s">
        <v>408</v>
      </c>
      <c r="C800" s="7">
        <v>988.87</v>
      </c>
      <c r="D800" s="7">
        <v>988.87</v>
      </c>
      <c r="E800" s="8" t="s">
        <v>8</v>
      </c>
    </row>
    <row r="801" customHeight="1" spans="1:5">
      <c r="A801" s="6" t="s">
        <v>1274</v>
      </c>
      <c r="B801" s="6" t="s">
        <v>419</v>
      </c>
      <c r="C801" s="7">
        <v>988.87</v>
      </c>
      <c r="D801" s="7">
        <v>988.87</v>
      </c>
      <c r="E801" s="8" t="s">
        <v>8</v>
      </c>
    </row>
    <row r="802" customHeight="1" spans="1:5">
      <c r="A802" s="6" t="s">
        <v>1275</v>
      </c>
      <c r="B802" s="6" t="s">
        <v>42</v>
      </c>
      <c r="C802" s="7">
        <v>988.87</v>
      </c>
      <c r="D802" s="7">
        <v>988.87</v>
      </c>
      <c r="E802" s="8" t="s">
        <v>8</v>
      </c>
    </row>
    <row r="803" customHeight="1" spans="1:5">
      <c r="A803" s="6" t="s">
        <v>1276</v>
      </c>
      <c r="B803" s="6" t="s">
        <v>1277</v>
      </c>
      <c r="C803" s="7">
        <v>988.87</v>
      </c>
      <c r="D803" s="7">
        <v>988.87</v>
      </c>
      <c r="E803" s="8" t="s">
        <v>8</v>
      </c>
    </row>
    <row r="804" customHeight="1" spans="1:5">
      <c r="A804" s="6" t="s">
        <v>1278</v>
      </c>
      <c r="B804" s="6" t="s">
        <v>1279</v>
      </c>
      <c r="C804" s="7">
        <v>988.87</v>
      </c>
      <c r="D804" s="7">
        <v>988.87</v>
      </c>
      <c r="E804" s="8" t="s">
        <v>8</v>
      </c>
    </row>
    <row r="805" customHeight="1" spans="1:5">
      <c r="A805" s="6" t="s">
        <v>1280</v>
      </c>
      <c r="B805" s="6" t="s">
        <v>111</v>
      </c>
      <c r="C805" s="7">
        <v>988.87</v>
      </c>
      <c r="D805" s="7">
        <v>988.87</v>
      </c>
      <c r="E805" s="8" t="s">
        <v>8</v>
      </c>
    </row>
    <row r="806" customHeight="1" spans="1:5">
      <c r="A806" s="6" t="s">
        <v>1281</v>
      </c>
      <c r="B806" s="6" t="s">
        <v>1282</v>
      </c>
      <c r="C806" s="7">
        <v>988.87</v>
      </c>
      <c r="D806" s="7">
        <v>988.87</v>
      </c>
      <c r="E806" s="8" t="s">
        <v>8</v>
      </c>
    </row>
    <row r="807" customHeight="1" spans="1:5">
      <c r="A807" s="6" t="s">
        <v>1283</v>
      </c>
      <c r="B807" s="6" t="s">
        <v>434</v>
      </c>
      <c r="C807" s="7">
        <v>904.23</v>
      </c>
      <c r="D807" s="7">
        <v>904.23</v>
      </c>
      <c r="E807" s="8" t="s">
        <v>8</v>
      </c>
    </row>
    <row r="808" customHeight="1" spans="1:5">
      <c r="A808" s="6" t="s">
        <v>1284</v>
      </c>
      <c r="B808" s="6" t="s">
        <v>1285</v>
      </c>
      <c r="C808" s="7">
        <v>904.23</v>
      </c>
      <c r="D808" s="7">
        <v>904.23</v>
      </c>
      <c r="E808" s="8" t="s">
        <v>8</v>
      </c>
    </row>
    <row r="809" customHeight="1" spans="1:5">
      <c r="A809" s="6" t="s">
        <v>1286</v>
      </c>
      <c r="B809" s="6" t="s">
        <v>508</v>
      </c>
      <c r="C809" s="7">
        <v>904.23</v>
      </c>
      <c r="D809" s="7">
        <v>904.23</v>
      </c>
      <c r="E809" s="8" t="s">
        <v>8</v>
      </c>
    </row>
    <row r="810" customHeight="1" spans="1:5">
      <c r="A810" s="6" t="s">
        <v>1287</v>
      </c>
      <c r="B810" s="6" t="s">
        <v>1288</v>
      </c>
      <c r="C810" s="7">
        <v>904.23</v>
      </c>
      <c r="D810" s="7">
        <v>904.23</v>
      </c>
      <c r="E810" s="8" t="s">
        <v>8</v>
      </c>
    </row>
    <row r="811" customHeight="1" spans="1:5">
      <c r="A811" s="6" t="s">
        <v>1289</v>
      </c>
      <c r="B811" s="6" t="s">
        <v>264</v>
      </c>
      <c r="C811" s="7">
        <v>904.23</v>
      </c>
      <c r="D811" s="7">
        <v>904.23</v>
      </c>
      <c r="E811" s="8" t="s">
        <v>8</v>
      </c>
    </row>
    <row r="812" customHeight="1" spans="1:5">
      <c r="A812" s="6" t="s">
        <v>1290</v>
      </c>
      <c r="B812" s="6" t="s">
        <v>1291</v>
      </c>
      <c r="C812" s="7">
        <v>904.23</v>
      </c>
      <c r="D812" s="7">
        <v>904.23</v>
      </c>
      <c r="E812" s="8" t="s">
        <v>8</v>
      </c>
    </row>
    <row r="813" customHeight="1" spans="1:5">
      <c r="A813" s="6" t="s">
        <v>1292</v>
      </c>
      <c r="B813" s="6" t="s">
        <v>173</v>
      </c>
      <c r="C813" s="7">
        <v>904.23</v>
      </c>
      <c r="D813" s="7">
        <v>904.23</v>
      </c>
      <c r="E813" s="8" t="s">
        <v>8</v>
      </c>
    </row>
    <row r="814" customHeight="1" spans="1:5">
      <c r="A814" s="6" t="s">
        <v>1293</v>
      </c>
      <c r="B814" s="6" t="s">
        <v>42</v>
      </c>
      <c r="C814" s="7">
        <v>904.23</v>
      </c>
      <c r="D814" s="7">
        <v>904.23</v>
      </c>
      <c r="E814" s="8" t="s">
        <v>8</v>
      </c>
    </row>
    <row r="815" customHeight="1" spans="1:5">
      <c r="A815" s="6" t="s">
        <v>1294</v>
      </c>
      <c r="B815" s="6" t="s">
        <v>1295</v>
      </c>
      <c r="C815" s="7">
        <v>904.23</v>
      </c>
      <c r="D815" s="7">
        <v>904.23</v>
      </c>
      <c r="E815" s="8" t="s">
        <v>8</v>
      </c>
    </row>
    <row r="816" customHeight="1" spans="1:5">
      <c r="A816" s="6" t="s">
        <v>1296</v>
      </c>
      <c r="B816" s="6" t="s">
        <v>1297</v>
      </c>
      <c r="C816" s="7">
        <v>904.23</v>
      </c>
      <c r="D816" s="7">
        <v>904.23</v>
      </c>
      <c r="E816" s="8" t="s">
        <v>8</v>
      </c>
    </row>
    <row r="817" customHeight="1" spans="1:5">
      <c r="A817" s="6" t="s">
        <v>1298</v>
      </c>
      <c r="B817" s="6" t="s">
        <v>1299</v>
      </c>
      <c r="C817" s="7">
        <v>904.23</v>
      </c>
      <c r="D817" s="7">
        <v>904.23</v>
      </c>
      <c r="E817" s="8" t="s">
        <v>8</v>
      </c>
    </row>
    <row r="818" customHeight="1" spans="1:5">
      <c r="A818" s="6" t="s">
        <v>1300</v>
      </c>
      <c r="B818" s="6" t="s">
        <v>1301</v>
      </c>
      <c r="C818" s="7">
        <v>904.23</v>
      </c>
      <c r="D818" s="7">
        <v>904.23</v>
      </c>
      <c r="E818" s="8" t="s">
        <v>8</v>
      </c>
    </row>
    <row r="819" customHeight="1" spans="1:5">
      <c r="A819" s="6" t="s">
        <v>1302</v>
      </c>
      <c r="B819" s="6" t="s">
        <v>133</v>
      </c>
      <c r="C819" s="7">
        <v>904.23</v>
      </c>
      <c r="D819" s="7">
        <v>904.23</v>
      </c>
      <c r="E819" s="8" t="s">
        <v>8</v>
      </c>
    </row>
    <row r="820" customHeight="1" spans="1:5">
      <c r="A820" s="6" t="s">
        <v>1303</v>
      </c>
      <c r="B820" s="6" t="s">
        <v>278</v>
      </c>
      <c r="C820" s="7">
        <v>904.23</v>
      </c>
      <c r="D820" s="7">
        <v>904.23</v>
      </c>
      <c r="E820" s="8" t="s">
        <v>8</v>
      </c>
    </row>
    <row r="821" customHeight="1" spans="1:5">
      <c r="A821" s="6" t="s">
        <v>1304</v>
      </c>
      <c r="B821" s="6" t="s">
        <v>1305</v>
      </c>
      <c r="C821" s="7">
        <v>904.23</v>
      </c>
      <c r="D821" s="7">
        <v>904.23</v>
      </c>
      <c r="E821" s="8" t="s">
        <v>8</v>
      </c>
    </row>
    <row r="822" customHeight="1" spans="1:5">
      <c r="A822" s="6" t="s">
        <v>1306</v>
      </c>
      <c r="B822" s="6" t="s">
        <v>911</v>
      </c>
      <c r="C822" s="7">
        <v>904.23</v>
      </c>
      <c r="D822" s="7">
        <v>904.23</v>
      </c>
      <c r="E822" s="8" t="s">
        <v>8</v>
      </c>
    </row>
    <row r="823" customHeight="1" spans="1:5">
      <c r="A823" s="6" t="s">
        <v>1307</v>
      </c>
      <c r="B823" s="6" t="s">
        <v>1308</v>
      </c>
      <c r="C823" s="7">
        <v>904.23</v>
      </c>
      <c r="D823" s="7">
        <v>904.23</v>
      </c>
      <c r="E823" s="8" t="s">
        <v>8</v>
      </c>
    </row>
    <row r="824" customHeight="1" spans="1:5">
      <c r="A824" s="6" t="s">
        <v>1309</v>
      </c>
      <c r="B824" s="6" t="s">
        <v>803</v>
      </c>
      <c r="C824" s="7">
        <v>904.23</v>
      </c>
      <c r="D824" s="7">
        <v>904.23</v>
      </c>
      <c r="E824" s="8" t="s">
        <v>8</v>
      </c>
    </row>
    <row r="825" customHeight="1" spans="1:5">
      <c r="A825" s="6" t="s">
        <v>1310</v>
      </c>
      <c r="B825" s="6" t="s">
        <v>1239</v>
      </c>
      <c r="C825" s="7">
        <v>904.23</v>
      </c>
      <c r="D825" s="7">
        <v>904.23</v>
      </c>
      <c r="E825" s="8" t="s">
        <v>8</v>
      </c>
    </row>
    <row r="826" customHeight="1" spans="1:5">
      <c r="A826" s="6" t="s">
        <v>1311</v>
      </c>
      <c r="B826" s="6" t="s">
        <v>1312</v>
      </c>
      <c r="C826" s="7">
        <v>904.23</v>
      </c>
      <c r="D826" s="7">
        <v>904.23</v>
      </c>
      <c r="E826" s="8" t="s">
        <v>8</v>
      </c>
    </row>
    <row r="827" customHeight="1" spans="1:5">
      <c r="A827" s="6" t="s">
        <v>1313</v>
      </c>
      <c r="B827" s="6" t="s">
        <v>1314</v>
      </c>
      <c r="C827" s="7">
        <v>904.23</v>
      </c>
      <c r="D827" s="7">
        <v>904.23</v>
      </c>
      <c r="E827" s="8" t="s">
        <v>8</v>
      </c>
    </row>
    <row r="828" customHeight="1" spans="1:5">
      <c r="A828" s="6" t="s">
        <v>1315</v>
      </c>
      <c r="B828" s="6" t="s">
        <v>429</v>
      </c>
      <c r="C828" s="7">
        <v>904.23</v>
      </c>
      <c r="D828" s="7">
        <v>904.23</v>
      </c>
      <c r="E828" s="8" t="s">
        <v>8</v>
      </c>
    </row>
    <row r="829" customHeight="1" spans="1:5">
      <c r="A829" s="6" t="s">
        <v>1316</v>
      </c>
      <c r="B829" s="6" t="s">
        <v>1317</v>
      </c>
      <c r="C829" s="7">
        <v>904.23</v>
      </c>
      <c r="D829" s="7">
        <v>904.23</v>
      </c>
      <c r="E829" s="8" t="s">
        <v>8</v>
      </c>
    </row>
    <row r="830" customHeight="1" spans="1:5">
      <c r="A830" s="6" t="s">
        <v>1318</v>
      </c>
      <c r="B830" s="6" t="s">
        <v>1319</v>
      </c>
      <c r="C830" s="7">
        <v>904.23</v>
      </c>
      <c r="D830" s="7">
        <v>904.23</v>
      </c>
      <c r="E830" s="8" t="s">
        <v>8</v>
      </c>
    </row>
    <row r="831" customHeight="1" spans="1:5">
      <c r="A831" s="6" t="s">
        <v>1320</v>
      </c>
      <c r="B831" s="6" t="s">
        <v>7</v>
      </c>
      <c r="C831" s="7">
        <v>904.23</v>
      </c>
      <c r="D831" s="7">
        <v>904.23</v>
      </c>
      <c r="E831" s="8" t="s">
        <v>8</v>
      </c>
    </row>
    <row r="832" customHeight="1" spans="1:5">
      <c r="A832" s="6" t="s">
        <v>1321</v>
      </c>
      <c r="B832" s="6" t="s">
        <v>395</v>
      </c>
      <c r="C832" s="7">
        <v>904.23</v>
      </c>
      <c r="D832" s="7">
        <v>904.23</v>
      </c>
      <c r="E832" s="8" t="s">
        <v>8</v>
      </c>
    </row>
    <row r="833" customHeight="1" spans="1:5">
      <c r="A833" s="6" t="s">
        <v>1322</v>
      </c>
      <c r="B833" s="6" t="s">
        <v>1323</v>
      </c>
      <c r="C833" s="7">
        <v>904.23</v>
      </c>
      <c r="D833" s="7">
        <v>904.23</v>
      </c>
      <c r="E833" s="8" t="s">
        <v>8</v>
      </c>
    </row>
    <row r="834" customHeight="1" spans="1:5">
      <c r="A834" s="6" t="s">
        <v>1324</v>
      </c>
      <c r="B834" s="6" t="s">
        <v>1325</v>
      </c>
      <c r="C834" s="7">
        <v>904.23</v>
      </c>
      <c r="D834" s="7">
        <v>904.23</v>
      </c>
      <c r="E834" s="8" t="s">
        <v>8</v>
      </c>
    </row>
    <row r="835" customHeight="1" spans="1:5">
      <c r="A835" s="6" t="s">
        <v>1326</v>
      </c>
      <c r="B835" s="6" t="s">
        <v>1327</v>
      </c>
      <c r="C835" s="7">
        <v>904.23</v>
      </c>
      <c r="D835" s="7">
        <v>904.23</v>
      </c>
      <c r="E835" s="8" t="s">
        <v>8</v>
      </c>
    </row>
    <row r="836" customHeight="1" spans="1:5">
      <c r="A836" s="6" t="s">
        <v>1328</v>
      </c>
      <c r="B836" s="6" t="s">
        <v>7</v>
      </c>
      <c r="C836" s="7">
        <v>861.91</v>
      </c>
      <c r="D836" s="7">
        <v>861.91</v>
      </c>
      <c r="E836" s="8" t="s">
        <v>8</v>
      </c>
    </row>
    <row r="837" customHeight="1" spans="1:5">
      <c r="A837" s="6" t="s">
        <v>1329</v>
      </c>
      <c r="B837" s="6" t="s">
        <v>434</v>
      </c>
      <c r="C837" s="7">
        <v>988.87</v>
      </c>
      <c r="D837" s="7">
        <v>988.87</v>
      </c>
      <c r="E837" s="8" t="s">
        <v>8</v>
      </c>
    </row>
    <row r="838" customHeight="1" spans="1:5">
      <c r="A838" s="6" t="s">
        <v>1330</v>
      </c>
      <c r="B838" s="6" t="s">
        <v>1331</v>
      </c>
      <c r="C838" s="7">
        <v>988.87</v>
      </c>
      <c r="D838" s="7">
        <v>988.87</v>
      </c>
      <c r="E838" s="8" t="s">
        <v>8</v>
      </c>
    </row>
    <row r="839" customHeight="1" spans="1:5">
      <c r="A839" s="6" t="s">
        <v>1332</v>
      </c>
      <c r="B839" s="6" t="s">
        <v>1333</v>
      </c>
      <c r="C839" s="7">
        <v>902.45</v>
      </c>
      <c r="D839" s="7">
        <v>902.45</v>
      </c>
      <c r="E839" s="8" t="s">
        <v>8</v>
      </c>
    </row>
    <row r="840" customHeight="1" spans="1:5">
      <c r="A840" s="6" t="s">
        <v>1334</v>
      </c>
      <c r="B840" s="6" t="s">
        <v>1335</v>
      </c>
      <c r="C840" s="7">
        <v>861.91</v>
      </c>
      <c r="D840" s="7">
        <v>861.91</v>
      </c>
      <c r="E840" s="8" t="s">
        <v>8</v>
      </c>
    </row>
    <row r="841" customHeight="1" spans="1:5">
      <c r="A841" s="6" t="s">
        <v>1336</v>
      </c>
      <c r="B841" s="6" t="s">
        <v>1337</v>
      </c>
      <c r="C841" s="7">
        <v>819.59</v>
      </c>
      <c r="D841" s="7">
        <v>819.59</v>
      </c>
      <c r="E841" s="8" t="s">
        <v>8</v>
      </c>
    </row>
    <row r="842" customHeight="1" spans="1:5">
      <c r="A842" s="6" t="s">
        <v>1338</v>
      </c>
      <c r="B842" s="6" t="s">
        <v>68</v>
      </c>
      <c r="C842" s="7">
        <v>861.91</v>
      </c>
      <c r="D842" s="7">
        <v>861.91</v>
      </c>
      <c r="E842" s="8" t="s">
        <v>8</v>
      </c>
    </row>
    <row r="843" customHeight="1" spans="1:5">
      <c r="A843" s="6" t="s">
        <v>1339</v>
      </c>
      <c r="B843" s="6" t="s">
        <v>1340</v>
      </c>
      <c r="C843" s="7">
        <v>861.91</v>
      </c>
      <c r="D843" s="7">
        <v>861.91</v>
      </c>
      <c r="E843" s="8" t="s">
        <v>8</v>
      </c>
    </row>
    <row r="844" customHeight="1" spans="1:5">
      <c r="A844" s="6" t="s">
        <v>1341</v>
      </c>
      <c r="B844" s="6" t="s">
        <v>91</v>
      </c>
      <c r="C844" s="7">
        <v>861.91</v>
      </c>
      <c r="D844" s="7">
        <v>861.91</v>
      </c>
      <c r="E844" s="8" t="s">
        <v>8</v>
      </c>
    </row>
    <row r="845" customHeight="1" spans="1:5">
      <c r="A845" s="6" t="s">
        <v>1342</v>
      </c>
      <c r="B845" s="6" t="s">
        <v>1343</v>
      </c>
      <c r="C845" s="7">
        <v>861.91</v>
      </c>
      <c r="D845" s="7">
        <v>861.91</v>
      </c>
      <c r="E845" s="8" t="s">
        <v>8</v>
      </c>
    </row>
    <row r="846" customHeight="1" spans="1:5">
      <c r="A846" s="6" t="s">
        <v>1344</v>
      </c>
      <c r="B846" s="6" t="s">
        <v>1345</v>
      </c>
      <c r="C846" s="7">
        <v>861.91</v>
      </c>
      <c r="D846" s="7">
        <v>861.91</v>
      </c>
      <c r="E846" s="8" t="s">
        <v>8</v>
      </c>
    </row>
    <row r="847" customHeight="1" spans="1:5">
      <c r="A847" s="6" t="s">
        <v>1346</v>
      </c>
      <c r="B847" s="6" t="s">
        <v>121</v>
      </c>
      <c r="C847" s="7">
        <v>819.59</v>
      </c>
      <c r="D847" s="7">
        <v>819.59</v>
      </c>
      <c r="E847" s="8" t="s">
        <v>8</v>
      </c>
    </row>
    <row r="848" customHeight="1" spans="1:5">
      <c r="A848" s="6" t="s">
        <v>1347</v>
      </c>
      <c r="B848" s="6" t="s">
        <v>1348</v>
      </c>
      <c r="C848" s="7">
        <v>861.91</v>
      </c>
      <c r="D848" s="7">
        <v>861.91</v>
      </c>
      <c r="E848" s="8" t="s">
        <v>8</v>
      </c>
    </row>
    <row r="849" customHeight="1" spans="1:5">
      <c r="A849" s="6" t="s">
        <v>1349</v>
      </c>
      <c r="B849" s="6" t="s">
        <v>175</v>
      </c>
      <c r="C849" s="7">
        <v>861.91</v>
      </c>
      <c r="D849" s="7">
        <v>861.91</v>
      </c>
      <c r="E849" s="8" t="s">
        <v>8</v>
      </c>
    </row>
    <row r="850" customHeight="1" spans="1:5">
      <c r="A850" s="6" t="s">
        <v>1350</v>
      </c>
      <c r="B850" s="6" t="s">
        <v>1351</v>
      </c>
      <c r="C850" s="7">
        <v>902.45</v>
      </c>
      <c r="D850" s="7">
        <v>902.45</v>
      </c>
      <c r="E850" s="8" t="s">
        <v>8</v>
      </c>
    </row>
    <row r="851" customHeight="1" spans="1:5">
      <c r="A851" s="6" t="s">
        <v>1352</v>
      </c>
      <c r="B851" s="6" t="s">
        <v>1353</v>
      </c>
      <c r="C851" s="7">
        <v>861.91</v>
      </c>
      <c r="D851" s="7">
        <v>861.91</v>
      </c>
      <c r="E851" s="8" t="s">
        <v>8</v>
      </c>
    </row>
    <row r="852" customHeight="1" spans="1:5">
      <c r="A852" s="6" t="s">
        <v>1354</v>
      </c>
      <c r="B852" s="6" t="s">
        <v>1355</v>
      </c>
      <c r="C852" s="7">
        <v>861.91</v>
      </c>
      <c r="D852" s="7">
        <v>861.91</v>
      </c>
      <c r="E852" s="8" t="s">
        <v>8</v>
      </c>
    </row>
    <row r="853" customHeight="1" spans="1:5">
      <c r="A853" s="6" t="s">
        <v>1356</v>
      </c>
      <c r="B853" s="6" t="s">
        <v>1357</v>
      </c>
      <c r="C853" s="7">
        <v>819.59</v>
      </c>
      <c r="D853" s="7">
        <v>819.59</v>
      </c>
      <c r="E853" s="8" t="s">
        <v>8</v>
      </c>
    </row>
    <row r="854" customHeight="1" spans="1:5">
      <c r="A854" s="6" t="s">
        <v>1358</v>
      </c>
      <c r="B854" s="6" t="s">
        <v>1359</v>
      </c>
      <c r="C854" s="7">
        <v>861.91</v>
      </c>
      <c r="D854" s="7">
        <v>861.91</v>
      </c>
      <c r="E854" s="8" t="s">
        <v>8</v>
      </c>
    </row>
    <row r="855" customHeight="1" spans="1:5">
      <c r="A855" s="6" t="s">
        <v>1360</v>
      </c>
      <c r="B855" s="6" t="s">
        <v>246</v>
      </c>
      <c r="C855" s="7">
        <v>777.27</v>
      </c>
      <c r="D855" s="7">
        <v>777.27</v>
      </c>
      <c r="E855" s="8" t="s">
        <v>8</v>
      </c>
    </row>
    <row r="856" customHeight="1" spans="1:5">
      <c r="A856" s="6" t="s">
        <v>1361</v>
      </c>
      <c r="B856" s="6" t="s">
        <v>1362</v>
      </c>
      <c r="C856" s="7">
        <v>777.27</v>
      </c>
      <c r="D856" s="7">
        <v>777.27</v>
      </c>
      <c r="E856" s="8" t="s">
        <v>8</v>
      </c>
    </row>
    <row r="857" customHeight="1" spans="1:5">
      <c r="A857" s="6" t="s">
        <v>1363</v>
      </c>
      <c r="B857" s="6" t="s">
        <v>1364</v>
      </c>
      <c r="C857" s="7">
        <v>777.27</v>
      </c>
      <c r="D857" s="7">
        <v>777.27</v>
      </c>
      <c r="E857" s="8" t="s">
        <v>8</v>
      </c>
    </row>
    <row r="858" customHeight="1" spans="1:5">
      <c r="A858" s="6" t="s">
        <v>1365</v>
      </c>
      <c r="B858" s="6" t="s">
        <v>1366</v>
      </c>
      <c r="C858" s="7">
        <v>777.27</v>
      </c>
      <c r="D858" s="7">
        <v>777.27</v>
      </c>
      <c r="E858" s="8" t="s">
        <v>8</v>
      </c>
    </row>
    <row r="859" customHeight="1" spans="1:5">
      <c r="A859" s="6" t="s">
        <v>1367</v>
      </c>
      <c r="B859" s="6" t="s">
        <v>429</v>
      </c>
      <c r="C859" s="7">
        <v>858.35</v>
      </c>
      <c r="D859" s="7">
        <v>858.35</v>
      </c>
      <c r="E859" s="8" t="s">
        <v>8</v>
      </c>
    </row>
    <row r="860" customHeight="1" spans="1:5">
      <c r="A860" s="6" t="s">
        <v>1368</v>
      </c>
      <c r="B860" s="6" t="s">
        <v>1369</v>
      </c>
      <c r="C860" s="7">
        <v>777.27</v>
      </c>
      <c r="D860" s="7">
        <v>777.27</v>
      </c>
      <c r="E860" s="8" t="s">
        <v>8</v>
      </c>
    </row>
    <row r="861" customHeight="1" spans="1:5">
      <c r="A861" s="6" t="s">
        <v>1370</v>
      </c>
      <c r="B861" s="6" t="s">
        <v>1371</v>
      </c>
      <c r="C861" s="7">
        <v>861.91</v>
      </c>
      <c r="D861" s="7">
        <v>861.91</v>
      </c>
      <c r="E861" s="8" t="s">
        <v>8</v>
      </c>
    </row>
    <row r="862" customHeight="1" spans="1:5">
      <c r="A862" s="6" t="s">
        <v>1372</v>
      </c>
      <c r="B862" s="6" t="s">
        <v>200</v>
      </c>
      <c r="C862" s="7">
        <v>988.87</v>
      </c>
      <c r="D862" s="7">
        <v>988.87</v>
      </c>
      <c r="E862" s="8" t="s">
        <v>8</v>
      </c>
    </row>
    <row r="863" customHeight="1" spans="1:5">
      <c r="A863" s="6" t="s">
        <v>1373</v>
      </c>
      <c r="B863" s="6" t="s">
        <v>254</v>
      </c>
      <c r="C863" s="7">
        <v>988.87</v>
      </c>
      <c r="D863" s="7">
        <v>988.87</v>
      </c>
      <c r="E863" s="8" t="s">
        <v>8</v>
      </c>
    </row>
    <row r="864" customHeight="1" spans="1:5">
      <c r="A864" s="6" t="s">
        <v>1374</v>
      </c>
      <c r="B864" s="6" t="s">
        <v>1375</v>
      </c>
      <c r="C864" s="7">
        <v>988.87</v>
      </c>
      <c r="D864" s="7">
        <v>988.87</v>
      </c>
      <c r="E864" s="8" t="s">
        <v>8</v>
      </c>
    </row>
    <row r="865" customHeight="1" spans="1:5">
      <c r="A865" s="6" t="s">
        <v>1376</v>
      </c>
      <c r="B865" s="6" t="s">
        <v>1377</v>
      </c>
      <c r="C865" s="7">
        <v>988.87</v>
      </c>
      <c r="D865" s="7">
        <v>988.87</v>
      </c>
      <c r="E865" s="8" t="s">
        <v>8</v>
      </c>
    </row>
    <row r="866" customHeight="1" spans="1:5">
      <c r="A866" s="6" t="s">
        <v>1378</v>
      </c>
      <c r="B866" s="6" t="s">
        <v>1379</v>
      </c>
      <c r="C866" s="7">
        <v>988.87</v>
      </c>
      <c r="D866" s="7">
        <v>988.87</v>
      </c>
      <c r="E866" s="8" t="s">
        <v>8</v>
      </c>
    </row>
    <row r="867" customHeight="1" spans="1:5">
      <c r="A867" s="6" t="s">
        <v>1380</v>
      </c>
      <c r="B867" s="6" t="s">
        <v>284</v>
      </c>
      <c r="C867" s="7">
        <v>988.87</v>
      </c>
      <c r="D867" s="7">
        <v>988.87</v>
      </c>
      <c r="E867" s="8" t="s">
        <v>8</v>
      </c>
    </row>
    <row r="868" customHeight="1" spans="1:5">
      <c r="A868" s="6" t="s">
        <v>1381</v>
      </c>
      <c r="B868" s="6" t="s">
        <v>1382</v>
      </c>
      <c r="C868" s="7">
        <v>988.87</v>
      </c>
      <c r="D868" s="7">
        <v>988.87</v>
      </c>
      <c r="E868" s="8" t="s">
        <v>8</v>
      </c>
    </row>
    <row r="869" customHeight="1" spans="1:5">
      <c r="A869" s="6" t="s">
        <v>1383</v>
      </c>
      <c r="B869" s="6" t="s">
        <v>18</v>
      </c>
      <c r="C869" s="7">
        <v>988.87</v>
      </c>
      <c r="D869" s="7">
        <v>988.87</v>
      </c>
      <c r="E869" s="8" t="s">
        <v>8</v>
      </c>
    </row>
    <row r="870" customHeight="1" spans="1:5">
      <c r="A870" s="6" t="s">
        <v>1384</v>
      </c>
      <c r="B870" s="6" t="s">
        <v>354</v>
      </c>
      <c r="C870" s="7">
        <v>988.87</v>
      </c>
      <c r="D870" s="7">
        <v>988.87</v>
      </c>
      <c r="E870" s="8" t="s">
        <v>8</v>
      </c>
    </row>
    <row r="871" customHeight="1" spans="1:5">
      <c r="A871" s="6" t="s">
        <v>1385</v>
      </c>
      <c r="B871" s="6" t="s">
        <v>1386</v>
      </c>
      <c r="C871" s="7">
        <v>988.87</v>
      </c>
      <c r="D871" s="7">
        <v>988.87</v>
      </c>
      <c r="E871" s="8" t="s">
        <v>8</v>
      </c>
    </row>
    <row r="872" customHeight="1" spans="1:5">
      <c r="A872" s="6" t="s">
        <v>1387</v>
      </c>
      <c r="B872" s="6" t="s">
        <v>1388</v>
      </c>
      <c r="C872" s="7">
        <v>988.87</v>
      </c>
      <c r="D872" s="7">
        <v>988.87</v>
      </c>
      <c r="E872" s="8" t="s">
        <v>8</v>
      </c>
    </row>
    <row r="873" customHeight="1" spans="1:5">
      <c r="A873" s="6" t="s">
        <v>1389</v>
      </c>
      <c r="B873" s="6" t="s">
        <v>1390</v>
      </c>
      <c r="C873" s="7">
        <v>988.87</v>
      </c>
      <c r="D873" s="7">
        <v>988.87</v>
      </c>
      <c r="E873" s="8" t="s">
        <v>8</v>
      </c>
    </row>
    <row r="874" customHeight="1" spans="1:5">
      <c r="A874" s="6" t="s">
        <v>1391</v>
      </c>
      <c r="B874" s="6" t="s">
        <v>297</v>
      </c>
      <c r="C874" s="7">
        <v>988.87</v>
      </c>
      <c r="D874" s="7">
        <v>988.87</v>
      </c>
      <c r="E874" s="8" t="s">
        <v>8</v>
      </c>
    </row>
    <row r="875" customHeight="1" spans="1:5">
      <c r="A875" s="6" t="s">
        <v>1392</v>
      </c>
      <c r="B875" s="6" t="s">
        <v>1224</v>
      </c>
      <c r="C875" s="7">
        <v>988.87</v>
      </c>
      <c r="D875" s="7">
        <v>988.87</v>
      </c>
      <c r="E875" s="8" t="s">
        <v>8</v>
      </c>
    </row>
    <row r="876" customHeight="1" spans="1:5">
      <c r="A876" s="6" t="s">
        <v>1393</v>
      </c>
      <c r="B876" s="6" t="s">
        <v>434</v>
      </c>
      <c r="C876" s="7">
        <v>988.87</v>
      </c>
      <c r="D876" s="7">
        <v>988.87</v>
      </c>
      <c r="E876" s="8" t="s">
        <v>8</v>
      </c>
    </row>
    <row r="877" customHeight="1" spans="1:5">
      <c r="A877" s="6" t="s">
        <v>1394</v>
      </c>
      <c r="B877" s="6" t="s">
        <v>1395</v>
      </c>
      <c r="C877" s="7">
        <v>988.87</v>
      </c>
      <c r="D877" s="7">
        <v>988.87</v>
      </c>
      <c r="E877" s="8" t="s">
        <v>8</v>
      </c>
    </row>
    <row r="878" customHeight="1" spans="1:5">
      <c r="A878" s="6" t="s">
        <v>1396</v>
      </c>
      <c r="B878" s="6" t="s">
        <v>1397</v>
      </c>
      <c r="C878" s="7">
        <v>988.87</v>
      </c>
      <c r="D878" s="7">
        <v>988.87</v>
      </c>
      <c r="E878" s="8" t="s">
        <v>8</v>
      </c>
    </row>
    <row r="879" customHeight="1" spans="1:5">
      <c r="A879" s="6" t="s">
        <v>1398</v>
      </c>
      <c r="B879" s="6" t="s">
        <v>101</v>
      </c>
      <c r="C879" s="7">
        <v>988.87</v>
      </c>
      <c r="D879" s="7">
        <v>988.87</v>
      </c>
      <c r="E879" s="8" t="s">
        <v>8</v>
      </c>
    </row>
    <row r="880" customHeight="1" spans="1:5">
      <c r="A880" s="6" t="s">
        <v>1399</v>
      </c>
      <c r="B880" s="6" t="s">
        <v>256</v>
      </c>
      <c r="C880" s="7">
        <v>988.87</v>
      </c>
      <c r="D880" s="7">
        <v>988.87</v>
      </c>
      <c r="E880" s="8" t="s">
        <v>8</v>
      </c>
    </row>
    <row r="881" customHeight="1" spans="1:5">
      <c r="A881" s="6" t="s">
        <v>1400</v>
      </c>
      <c r="B881" s="6" t="s">
        <v>260</v>
      </c>
      <c r="C881" s="7">
        <v>988.87</v>
      </c>
      <c r="D881" s="7">
        <v>988.87</v>
      </c>
      <c r="E881" s="8" t="s">
        <v>8</v>
      </c>
    </row>
    <row r="882" customHeight="1" spans="1:5">
      <c r="A882" s="6" t="s">
        <v>1401</v>
      </c>
      <c r="B882" s="6" t="s">
        <v>260</v>
      </c>
      <c r="C882" s="7">
        <v>988.87</v>
      </c>
      <c r="D882" s="7">
        <v>988.87</v>
      </c>
      <c r="E882" s="8" t="s">
        <v>8</v>
      </c>
    </row>
    <row r="883" customHeight="1" spans="1:5">
      <c r="A883" s="6" t="s">
        <v>1402</v>
      </c>
      <c r="B883" s="6" t="s">
        <v>1403</v>
      </c>
      <c r="C883" s="7">
        <v>650.31</v>
      </c>
      <c r="D883" s="7">
        <v>650.31</v>
      </c>
      <c r="E883" s="8" t="s">
        <v>8</v>
      </c>
    </row>
    <row r="884" customHeight="1" spans="1:5">
      <c r="A884" s="6" t="s">
        <v>1404</v>
      </c>
      <c r="B884" s="6" t="s">
        <v>141</v>
      </c>
      <c r="C884" s="7">
        <v>861.91</v>
      </c>
      <c r="D884" s="7">
        <v>861.91</v>
      </c>
      <c r="E884" s="8" t="s">
        <v>8</v>
      </c>
    </row>
    <row r="885" customHeight="1" spans="1:5">
      <c r="A885" s="6" t="s">
        <v>1405</v>
      </c>
      <c r="B885" s="6" t="s">
        <v>30</v>
      </c>
      <c r="C885" s="7">
        <v>775.49</v>
      </c>
      <c r="D885" s="7">
        <v>775.49</v>
      </c>
      <c r="E885" s="8" t="s">
        <v>8</v>
      </c>
    </row>
    <row r="886" customHeight="1" spans="1:5">
      <c r="A886" s="6" t="s">
        <v>1406</v>
      </c>
      <c r="B886" s="6" t="s">
        <v>264</v>
      </c>
      <c r="C886" s="7">
        <v>650.31</v>
      </c>
      <c r="D886" s="7">
        <v>650.31</v>
      </c>
      <c r="E886" s="8" t="s">
        <v>8</v>
      </c>
    </row>
    <row r="887" customHeight="1" spans="1:5">
      <c r="A887" s="6" t="s">
        <v>1407</v>
      </c>
      <c r="B887" s="6" t="s">
        <v>1408</v>
      </c>
      <c r="C887" s="7">
        <v>861.91</v>
      </c>
      <c r="D887" s="7">
        <v>861.91</v>
      </c>
      <c r="E887" s="8" t="s">
        <v>8</v>
      </c>
    </row>
    <row r="888" customHeight="1" spans="1:5">
      <c r="A888" s="6" t="s">
        <v>1409</v>
      </c>
      <c r="B888" s="6" t="s">
        <v>1410</v>
      </c>
      <c r="C888" s="7">
        <v>775.49</v>
      </c>
      <c r="D888" s="7">
        <v>775.49</v>
      </c>
      <c r="E888" s="8" t="s">
        <v>8</v>
      </c>
    </row>
    <row r="889" customHeight="1" spans="1:5">
      <c r="A889" s="6" t="s">
        <v>1411</v>
      </c>
      <c r="B889" s="6" t="s">
        <v>1412</v>
      </c>
      <c r="C889" s="7">
        <v>861.91</v>
      </c>
      <c r="D889" s="7">
        <v>861.91</v>
      </c>
      <c r="E889" s="8" t="s">
        <v>8</v>
      </c>
    </row>
    <row r="890" customHeight="1" spans="1:5">
      <c r="A890" s="6" t="s">
        <v>1413</v>
      </c>
      <c r="B890" s="6" t="s">
        <v>944</v>
      </c>
      <c r="C890" s="7">
        <v>775.49</v>
      </c>
      <c r="D890" s="7">
        <v>775.49</v>
      </c>
      <c r="E890" s="8" t="s">
        <v>8</v>
      </c>
    </row>
    <row r="891" customHeight="1" spans="1:5">
      <c r="A891" s="6" t="s">
        <v>1414</v>
      </c>
      <c r="B891" s="6" t="s">
        <v>1415</v>
      </c>
      <c r="C891" s="7">
        <v>775.49</v>
      </c>
      <c r="D891" s="7">
        <v>775.49</v>
      </c>
      <c r="E891" s="8" t="s">
        <v>8</v>
      </c>
    </row>
    <row r="892" customHeight="1" spans="1:5">
      <c r="A892" s="6" t="s">
        <v>1416</v>
      </c>
      <c r="B892" s="6" t="s">
        <v>1417</v>
      </c>
      <c r="C892" s="7">
        <v>988.87</v>
      </c>
      <c r="D892" s="7">
        <v>988.87</v>
      </c>
      <c r="E892" s="8" t="s">
        <v>8</v>
      </c>
    </row>
    <row r="893" customHeight="1" spans="1:5">
      <c r="A893" s="6" t="s">
        <v>1418</v>
      </c>
      <c r="B893" s="6" t="s">
        <v>1419</v>
      </c>
      <c r="C893" s="7">
        <v>988.87</v>
      </c>
      <c r="D893" s="7">
        <v>988.87</v>
      </c>
      <c r="E893" s="8" t="s">
        <v>8</v>
      </c>
    </row>
    <row r="894" customHeight="1" spans="1:5">
      <c r="A894" s="6" t="s">
        <v>1420</v>
      </c>
      <c r="B894" s="6" t="s">
        <v>653</v>
      </c>
      <c r="C894" s="7">
        <v>988.87</v>
      </c>
      <c r="D894" s="7">
        <v>988.87</v>
      </c>
      <c r="E894" s="8" t="s">
        <v>8</v>
      </c>
    </row>
    <row r="895" customHeight="1" spans="1:5">
      <c r="A895" s="6" t="s">
        <v>1421</v>
      </c>
      <c r="B895" s="6" t="s">
        <v>1422</v>
      </c>
      <c r="C895" s="7">
        <v>988.87</v>
      </c>
      <c r="D895" s="7">
        <v>988.87</v>
      </c>
      <c r="E895" s="8" t="s">
        <v>8</v>
      </c>
    </row>
    <row r="896" customHeight="1" spans="1:5">
      <c r="A896" s="6" t="s">
        <v>1423</v>
      </c>
      <c r="B896" s="6" t="s">
        <v>958</v>
      </c>
      <c r="C896" s="7">
        <v>988.87</v>
      </c>
      <c r="D896" s="7">
        <v>988.87</v>
      </c>
      <c r="E896" s="8" t="s">
        <v>8</v>
      </c>
    </row>
    <row r="897" customHeight="1" spans="1:5">
      <c r="A897" s="6" t="s">
        <v>1424</v>
      </c>
      <c r="B897" s="6" t="s">
        <v>229</v>
      </c>
      <c r="C897" s="7">
        <v>988.87</v>
      </c>
      <c r="D897" s="7">
        <v>988.87</v>
      </c>
      <c r="E897" s="8" t="s">
        <v>8</v>
      </c>
    </row>
    <row r="898" customHeight="1" spans="1:5">
      <c r="A898" s="6" t="s">
        <v>1425</v>
      </c>
      <c r="B898" s="6" t="s">
        <v>1426</v>
      </c>
      <c r="C898" s="7">
        <v>988.87</v>
      </c>
      <c r="D898" s="7">
        <v>988.87</v>
      </c>
      <c r="E898" s="8" t="s">
        <v>8</v>
      </c>
    </row>
    <row r="899" customHeight="1" spans="1:5">
      <c r="A899" s="6" t="s">
        <v>1427</v>
      </c>
      <c r="B899" s="6" t="s">
        <v>1428</v>
      </c>
      <c r="C899" s="7">
        <v>988.87</v>
      </c>
      <c r="D899" s="7">
        <v>988.87</v>
      </c>
      <c r="E899" s="8" t="s">
        <v>8</v>
      </c>
    </row>
    <row r="900" customHeight="1" spans="1:5">
      <c r="A900" s="6" t="s">
        <v>1429</v>
      </c>
      <c r="B900" s="6" t="s">
        <v>260</v>
      </c>
      <c r="C900" s="7">
        <v>988.87</v>
      </c>
      <c r="D900" s="7">
        <v>988.87</v>
      </c>
      <c r="E900" s="8" t="s">
        <v>8</v>
      </c>
    </row>
    <row r="901" customHeight="1" spans="1:5">
      <c r="A901" s="6" t="s">
        <v>1430</v>
      </c>
      <c r="B901" s="6" t="s">
        <v>1431</v>
      </c>
      <c r="C901" s="7">
        <v>988.87</v>
      </c>
      <c r="D901" s="7">
        <v>988.87</v>
      </c>
      <c r="E901" s="8" t="s">
        <v>8</v>
      </c>
    </row>
    <row r="902" customHeight="1" spans="1:5">
      <c r="A902" s="6" t="s">
        <v>1432</v>
      </c>
      <c r="B902" s="6" t="s">
        <v>153</v>
      </c>
      <c r="C902" s="7">
        <v>988.87</v>
      </c>
      <c r="D902" s="7">
        <v>988.87</v>
      </c>
      <c r="E902" s="8" t="s">
        <v>8</v>
      </c>
    </row>
    <row r="903" customHeight="1" spans="1:5">
      <c r="A903" s="6" t="s">
        <v>1433</v>
      </c>
      <c r="B903" s="6" t="s">
        <v>129</v>
      </c>
      <c r="C903" s="7">
        <v>988.87</v>
      </c>
      <c r="D903" s="7">
        <v>988.87</v>
      </c>
      <c r="E903" s="8" t="s">
        <v>8</v>
      </c>
    </row>
    <row r="904" customHeight="1" spans="1:5">
      <c r="A904" s="6" t="s">
        <v>1434</v>
      </c>
      <c r="B904" s="6" t="s">
        <v>173</v>
      </c>
      <c r="C904" s="7">
        <v>988.87</v>
      </c>
      <c r="D904" s="7">
        <v>988.87</v>
      </c>
      <c r="E904" s="8" t="s">
        <v>8</v>
      </c>
    </row>
    <row r="905" customHeight="1" spans="1:5">
      <c r="A905" s="6" t="s">
        <v>1435</v>
      </c>
      <c r="B905" s="6" t="s">
        <v>1379</v>
      </c>
      <c r="C905" s="7">
        <v>988.87</v>
      </c>
      <c r="D905" s="7">
        <v>988.87</v>
      </c>
      <c r="E905" s="8" t="s">
        <v>8</v>
      </c>
    </row>
    <row r="906" customHeight="1" spans="1:5">
      <c r="A906" s="6" t="s">
        <v>1436</v>
      </c>
      <c r="B906" s="6" t="s">
        <v>169</v>
      </c>
      <c r="C906" s="7">
        <v>988.87</v>
      </c>
      <c r="D906" s="7">
        <v>988.87</v>
      </c>
      <c r="E906" s="8" t="s">
        <v>8</v>
      </c>
    </row>
    <row r="907" customHeight="1" spans="1:5">
      <c r="A907" s="6" t="s">
        <v>1437</v>
      </c>
      <c r="B907" s="6" t="s">
        <v>103</v>
      </c>
      <c r="C907" s="7">
        <v>988.87</v>
      </c>
      <c r="D907" s="7">
        <v>988.87</v>
      </c>
      <c r="E907" s="8" t="s">
        <v>8</v>
      </c>
    </row>
    <row r="908" customHeight="1" spans="1:5">
      <c r="A908" s="6" t="s">
        <v>1438</v>
      </c>
      <c r="B908" s="6" t="s">
        <v>559</v>
      </c>
      <c r="C908" s="7">
        <v>988.87</v>
      </c>
      <c r="D908" s="7">
        <v>988.87</v>
      </c>
      <c r="E908" s="8" t="s">
        <v>8</v>
      </c>
    </row>
    <row r="909" customHeight="1" spans="1:5">
      <c r="A909" s="6" t="s">
        <v>1439</v>
      </c>
      <c r="B909" s="6" t="s">
        <v>1440</v>
      </c>
      <c r="C909" s="7">
        <v>988.87</v>
      </c>
      <c r="D909" s="7">
        <v>988.87</v>
      </c>
      <c r="E909" s="8" t="s">
        <v>8</v>
      </c>
    </row>
    <row r="910" customHeight="1" spans="1:5">
      <c r="A910" s="6" t="s">
        <v>1441</v>
      </c>
      <c r="B910" s="6" t="s">
        <v>7</v>
      </c>
      <c r="C910" s="7">
        <v>988.87</v>
      </c>
      <c r="D910" s="7">
        <v>988.87</v>
      </c>
      <c r="E910" s="8" t="s">
        <v>8</v>
      </c>
    </row>
    <row r="911" customHeight="1" spans="1:5">
      <c r="A911" s="6" t="s">
        <v>1442</v>
      </c>
      <c r="B911" s="6" t="s">
        <v>1443</v>
      </c>
      <c r="C911" s="7">
        <v>988.87</v>
      </c>
      <c r="D911" s="7">
        <v>988.87</v>
      </c>
      <c r="E911" s="8" t="s">
        <v>8</v>
      </c>
    </row>
    <row r="912" customHeight="1" spans="1:5">
      <c r="A912" s="6" t="s">
        <v>1444</v>
      </c>
      <c r="B912" s="6" t="s">
        <v>1445</v>
      </c>
      <c r="C912" s="7">
        <v>988.87</v>
      </c>
      <c r="D912" s="7">
        <v>988.87</v>
      </c>
      <c r="E912" s="8" t="s">
        <v>8</v>
      </c>
    </row>
    <row r="913" customHeight="1" spans="1:5">
      <c r="A913" s="6" t="s">
        <v>1446</v>
      </c>
      <c r="B913" s="6" t="s">
        <v>74</v>
      </c>
      <c r="C913" s="7">
        <v>988.87</v>
      </c>
      <c r="D913" s="7">
        <v>988.87</v>
      </c>
      <c r="E913" s="8" t="s">
        <v>8</v>
      </c>
    </row>
    <row r="914" customHeight="1" spans="1:5">
      <c r="A914" s="6" t="s">
        <v>1447</v>
      </c>
      <c r="B914" s="6" t="s">
        <v>103</v>
      </c>
      <c r="C914" s="7">
        <v>988.87</v>
      </c>
      <c r="D914" s="7">
        <v>988.87</v>
      </c>
      <c r="E914" s="8" t="s">
        <v>8</v>
      </c>
    </row>
    <row r="915" customHeight="1" spans="1:5">
      <c r="A915" s="6" t="s">
        <v>1448</v>
      </c>
      <c r="B915" s="6" t="s">
        <v>1449</v>
      </c>
      <c r="C915" s="7">
        <v>988.87</v>
      </c>
      <c r="D915" s="7">
        <v>988.87</v>
      </c>
      <c r="E915" s="8" t="s">
        <v>8</v>
      </c>
    </row>
    <row r="916" customHeight="1" spans="1:5">
      <c r="A916" s="6" t="s">
        <v>1450</v>
      </c>
      <c r="B916" s="6" t="s">
        <v>7</v>
      </c>
      <c r="C916" s="7">
        <v>988.87</v>
      </c>
      <c r="D916" s="7">
        <v>988.87</v>
      </c>
      <c r="E916" s="8" t="s">
        <v>8</v>
      </c>
    </row>
    <row r="917" customHeight="1" spans="1:5">
      <c r="A917" s="6" t="s">
        <v>1451</v>
      </c>
      <c r="B917" s="6" t="s">
        <v>559</v>
      </c>
      <c r="C917" s="7">
        <v>988.87</v>
      </c>
      <c r="D917" s="7">
        <v>988.87</v>
      </c>
      <c r="E917" s="8" t="s">
        <v>8</v>
      </c>
    </row>
    <row r="918" customHeight="1" spans="1:5">
      <c r="A918" s="6" t="s">
        <v>1452</v>
      </c>
      <c r="B918" s="6" t="s">
        <v>7</v>
      </c>
      <c r="C918" s="7">
        <v>988.87</v>
      </c>
      <c r="D918" s="7">
        <v>988.87</v>
      </c>
      <c r="E918" s="8" t="s">
        <v>8</v>
      </c>
    </row>
    <row r="919" customHeight="1" spans="1:5">
      <c r="A919" s="6" t="s">
        <v>1453</v>
      </c>
      <c r="B919" s="6" t="s">
        <v>86</v>
      </c>
      <c r="C919" s="7">
        <v>988.87</v>
      </c>
      <c r="D919" s="7">
        <v>988.87</v>
      </c>
      <c r="E919" s="8" t="s">
        <v>8</v>
      </c>
    </row>
    <row r="920" customHeight="1" spans="1:5">
      <c r="A920" s="6" t="s">
        <v>1454</v>
      </c>
      <c r="B920" s="6" t="s">
        <v>508</v>
      </c>
      <c r="C920" s="7">
        <v>988.87</v>
      </c>
      <c r="D920" s="7">
        <v>988.87</v>
      </c>
      <c r="E920" s="8" t="s">
        <v>8</v>
      </c>
    </row>
    <row r="921" customHeight="1" spans="1:5">
      <c r="A921" s="6" t="s">
        <v>1455</v>
      </c>
      <c r="B921" s="6" t="s">
        <v>600</v>
      </c>
      <c r="C921" s="7">
        <v>988.87</v>
      </c>
      <c r="D921" s="7">
        <v>988.87</v>
      </c>
      <c r="E921" s="8" t="s">
        <v>8</v>
      </c>
    </row>
    <row r="922" customHeight="1" spans="1:5">
      <c r="A922" s="6" t="s">
        <v>1456</v>
      </c>
      <c r="B922" s="6" t="s">
        <v>181</v>
      </c>
      <c r="C922" s="7">
        <v>988.87</v>
      </c>
      <c r="D922" s="7">
        <v>988.87</v>
      </c>
      <c r="E922" s="8" t="s">
        <v>8</v>
      </c>
    </row>
    <row r="923" customHeight="1" spans="1:5">
      <c r="A923" s="6" t="s">
        <v>1457</v>
      </c>
      <c r="B923" s="6" t="s">
        <v>175</v>
      </c>
      <c r="C923" s="7">
        <v>988.87</v>
      </c>
      <c r="D923" s="7">
        <v>988.87</v>
      </c>
      <c r="E923" s="8" t="s">
        <v>8</v>
      </c>
    </row>
    <row r="924" customHeight="1" spans="1:5">
      <c r="A924" s="6" t="s">
        <v>1458</v>
      </c>
      <c r="B924" s="6" t="s">
        <v>246</v>
      </c>
      <c r="C924" s="7">
        <v>988.87</v>
      </c>
      <c r="D924" s="7">
        <v>988.87</v>
      </c>
      <c r="E924" s="8" t="s">
        <v>8</v>
      </c>
    </row>
    <row r="925" customHeight="1" spans="1:5">
      <c r="A925" s="6" t="s">
        <v>1459</v>
      </c>
      <c r="B925" s="6" t="s">
        <v>1460</v>
      </c>
      <c r="C925" s="7">
        <v>988.87</v>
      </c>
      <c r="D925" s="7">
        <v>988.87</v>
      </c>
      <c r="E925" s="8" t="s">
        <v>8</v>
      </c>
    </row>
    <row r="926" customHeight="1" spans="1:5">
      <c r="A926" s="6" t="s">
        <v>1461</v>
      </c>
      <c r="B926" s="6" t="s">
        <v>1462</v>
      </c>
      <c r="C926" s="7">
        <v>988.87</v>
      </c>
      <c r="D926" s="7">
        <v>988.87</v>
      </c>
      <c r="E926" s="8" t="s">
        <v>8</v>
      </c>
    </row>
    <row r="927" customHeight="1" spans="1:5">
      <c r="A927" s="6" t="s">
        <v>1463</v>
      </c>
      <c r="B927" s="6" t="s">
        <v>121</v>
      </c>
      <c r="C927" s="7">
        <v>988.87</v>
      </c>
      <c r="D927" s="7">
        <v>988.87</v>
      </c>
      <c r="E927" s="8" t="s">
        <v>8</v>
      </c>
    </row>
    <row r="928" customHeight="1" spans="1:5">
      <c r="A928" s="6" t="s">
        <v>1464</v>
      </c>
      <c r="B928" s="6" t="s">
        <v>68</v>
      </c>
      <c r="C928" s="7">
        <v>988.87</v>
      </c>
      <c r="D928" s="7">
        <v>988.87</v>
      </c>
      <c r="E928" s="8" t="s">
        <v>8</v>
      </c>
    </row>
    <row r="929" customHeight="1" spans="1:5">
      <c r="A929" s="6" t="s">
        <v>1465</v>
      </c>
      <c r="B929" s="6" t="s">
        <v>1105</v>
      </c>
      <c r="C929" s="7">
        <v>988.87</v>
      </c>
      <c r="D929" s="7">
        <v>988.87</v>
      </c>
      <c r="E929" s="8" t="s">
        <v>8</v>
      </c>
    </row>
    <row r="930" customHeight="1" spans="1:5">
      <c r="A930" s="6" t="s">
        <v>1466</v>
      </c>
      <c r="B930" s="6" t="s">
        <v>18</v>
      </c>
      <c r="C930" s="7">
        <v>988.87</v>
      </c>
      <c r="D930" s="7">
        <v>988.87</v>
      </c>
      <c r="E930" s="8" t="s">
        <v>8</v>
      </c>
    </row>
    <row r="931" customHeight="1" spans="1:5">
      <c r="A931" s="6" t="s">
        <v>1467</v>
      </c>
      <c r="B931" s="6" t="s">
        <v>1468</v>
      </c>
      <c r="C931" s="7">
        <v>988.87</v>
      </c>
      <c r="D931" s="7">
        <v>988.87</v>
      </c>
      <c r="E931" s="8" t="s">
        <v>8</v>
      </c>
    </row>
    <row r="932" customHeight="1" spans="1:5">
      <c r="A932" s="6" t="s">
        <v>1469</v>
      </c>
      <c r="B932" s="6" t="s">
        <v>1470</v>
      </c>
      <c r="C932" s="7">
        <v>988.87</v>
      </c>
      <c r="D932" s="7">
        <v>988.87</v>
      </c>
      <c r="E932" s="8" t="s">
        <v>8</v>
      </c>
    </row>
    <row r="933" customHeight="1" spans="1:5">
      <c r="A933" s="6" t="s">
        <v>1471</v>
      </c>
      <c r="B933" s="6" t="s">
        <v>280</v>
      </c>
      <c r="C933" s="7">
        <v>988.87</v>
      </c>
      <c r="D933" s="7">
        <v>988.87</v>
      </c>
      <c r="E933" s="8" t="s">
        <v>8</v>
      </c>
    </row>
    <row r="934" customHeight="1" spans="1:5">
      <c r="A934" s="6" t="s">
        <v>1472</v>
      </c>
      <c r="B934" s="6" t="s">
        <v>30</v>
      </c>
      <c r="C934" s="7">
        <v>904.23</v>
      </c>
      <c r="D934" s="7">
        <v>904.23</v>
      </c>
      <c r="E934" s="8" t="s">
        <v>8</v>
      </c>
    </row>
    <row r="935" customHeight="1" spans="1:5">
      <c r="A935" s="6" t="s">
        <v>1473</v>
      </c>
      <c r="B935" s="6" t="s">
        <v>1474</v>
      </c>
      <c r="C935" s="7">
        <v>988.87</v>
      </c>
      <c r="D935" s="7">
        <v>988.87</v>
      </c>
      <c r="E935" s="8" t="s">
        <v>8</v>
      </c>
    </row>
    <row r="936" customHeight="1" spans="1:5">
      <c r="A936" s="6" t="s">
        <v>1475</v>
      </c>
      <c r="B936" s="6" t="s">
        <v>395</v>
      </c>
      <c r="C936" s="7">
        <v>988.87</v>
      </c>
      <c r="D936" s="7">
        <v>988.87</v>
      </c>
      <c r="E936" s="8" t="s">
        <v>8</v>
      </c>
    </row>
    <row r="937" customHeight="1" spans="1:5">
      <c r="A937" s="6" t="s">
        <v>1476</v>
      </c>
      <c r="B937" s="6" t="s">
        <v>175</v>
      </c>
      <c r="C937" s="7">
        <v>988.87</v>
      </c>
      <c r="D937" s="7">
        <v>988.87</v>
      </c>
      <c r="E937" s="8" t="s">
        <v>8</v>
      </c>
    </row>
    <row r="938" customHeight="1" spans="1:5">
      <c r="A938" s="6" t="s">
        <v>1477</v>
      </c>
      <c r="B938" s="6" t="s">
        <v>1478</v>
      </c>
      <c r="C938" s="7">
        <v>988.87</v>
      </c>
      <c r="D938" s="7">
        <v>988.87</v>
      </c>
      <c r="E938" s="8" t="s">
        <v>8</v>
      </c>
    </row>
    <row r="939" customHeight="1" spans="1:5">
      <c r="A939" s="6" t="s">
        <v>1479</v>
      </c>
      <c r="B939" s="6" t="s">
        <v>218</v>
      </c>
      <c r="C939" s="7">
        <v>988.87</v>
      </c>
      <c r="D939" s="7">
        <v>988.87</v>
      </c>
      <c r="E939" s="8" t="s">
        <v>8</v>
      </c>
    </row>
    <row r="940" customHeight="1" spans="1:5">
      <c r="A940" s="6" t="s">
        <v>1480</v>
      </c>
      <c r="B940" s="6" t="s">
        <v>86</v>
      </c>
      <c r="C940" s="7">
        <v>988.87</v>
      </c>
      <c r="D940" s="7">
        <v>988.87</v>
      </c>
      <c r="E940" s="8" t="s">
        <v>8</v>
      </c>
    </row>
    <row r="941" customHeight="1" spans="1:5">
      <c r="A941" s="6" t="s">
        <v>1481</v>
      </c>
      <c r="B941" s="6" t="s">
        <v>1482</v>
      </c>
      <c r="C941" s="7">
        <v>988.87</v>
      </c>
      <c r="D941" s="7">
        <v>988.87</v>
      </c>
      <c r="E941" s="8" t="s">
        <v>8</v>
      </c>
    </row>
    <row r="942" customHeight="1" spans="1:5">
      <c r="A942" s="6" t="s">
        <v>1483</v>
      </c>
      <c r="B942" s="6" t="s">
        <v>139</v>
      </c>
      <c r="C942" s="7">
        <v>988.87</v>
      </c>
      <c r="D942" s="7">
        <v>988.87</v>
      </c>
      <c r="E942" s="8" t="s">
        <v>8</v>
      </c>
    </row>
    <row r="943" customHeight="1" spans="1:5">
      <c r="A943" s="6" t="s">
        <v>1484</v>
      </c>
      <c r="B943" s="6" t="s">
        <v>229</v>
      </c>
      <c r="C943" s="7">
        <v>988.87</v>
      </c>
      <c r="D943" s="7">
        <v>988.87</v>
      </c>
      <c r="E943" s="8" t="s">
        <v>8</v>
      </c>
    </row>
    <row r="944" customHeight="1" spans="1:5">
      <c r="A944" s="6" t="s">
        <v>1485</v>
      </c>
      <c r="B944" s="6" t="s">
        <v>1340</v>
      </c>
      <c r="C944" s="7">
        <v>988.87</v>
      </c>
      <c r="D944" s="7">
        <v>988.87</v>
      </c>
      <c r="E944" s="8" t="s">
        <v>8</v>
      </c>
    </row>
    <row r="945" customHeight="1" spans="1:5">
      <c r="A945" s="6" t="s">
        <v>217</v>
      </c>
      <c r="B945" s="6" t="s">
        <v>1486</v>
      </c>
      <c r="C945" s="7">
        <v>948.54</v>
      </c>
      <c r="D945" s="7">
        <v>948.54</v>
      </c>
      <c r="E945" s="8" t="s">
        <v>8</v>
      </c>
    </row>
    <row r="946" customHeight="1" spans="1:5">
      <c r="A946" s="6" t="s">
        <v>1487</v>
      </c>
      <c r="B946" s="6" t="s">
        <v>1488</v>
      </c>
      <c r="C946" s="7">
        <v>988.87</v>
      </c>
      <c r="D946" s="7">
        <v>988.87</v>
      </c>
      <c r="E946" s="8" t="s">
        <v>8</v>
      </c>
    </row>
    <row r="947" customHeight="1" spans="1:5">
      <c r="A947" s="6" t="s">
        <v>1489</v>
      </c>
      <c r="B947" s="6" t="s">
        <v>212</v>
      </c>
      <c r="C947" s="7">
        <v>988.87</v>
      </c>
      <c r="D947" s="7">
        <v>988.87</v>
      </c>
      <c r="E947" s="8" t="s">
        <v>8</v>
      </c>
    </row>
  </sheetData>
  <mergeCells count="1">
    <mergeCell ref="A1:E1"/>
  </mergeCells>
  <dataValidations count="1">
    <dataValidation type="list" allowBlank="1" showErrorMessage="1" errorTitle="Error" error="Error" sqref="E3:E947">
      <formula1>Sheet2!$B$1:$B$13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1490</v>
      </c>
      <c r="B1" t="s">
        <v>1491</v>
      </c>
    </row>
    <row r="2" spans="1:2">
      <c r="A2" t="s">
        <v>1492</v>
      </c>
      <c r="B2" t="s">
        <v>1493</v>
      </c>
    </row>
    <row r="3" spans="1:2">
      <c r="A3" t="s">
        <v>1494</v>
      </c>
      <c r="B3" t="s">
        <v>1495</v>
      </c>
    </row>
    <row r="4" spans="1:2">
      <c r="A4" t="s">
        <v>1496</v>
      </c>
      <c r="B4" t="s">
        <v>1497</v>
      </c>
    </row>
    <row r="5" spans="1:2">
      <c r="A5" t="s">
        <v>1498</v>
      </c>
      <c r="B5" t="s">
        <v>1499</v>
      </c>
    </row>
    <row r="6" spans="2:2">
      <c r="B6" t="s">
        <v>1500</v>
      </c>
    </row>
    <row r="7" spans="2:2">
      <c r="B7" t="s">
        <v>1501</v>
      </c>
    </row>
    <row r="8" spans="2:2">
      <c r="B8" t="s">
        <v>1502</v>
      </c>
    </row>
    <row r="9" spans="2:2">
      <c r="B9" t="s">
        <v>1503</v>
      </c>
    </row>
    <row r="10" spans="2:2">
      <c r="B10" t="s">
        <v>8</v>
      </c>
    </row>
    <row r="11" spans="2:2">
      <c r="B11" t="s">
        <v>1504</v>
      </c>
    </row>
    <row r="12" spans="2:2">
      <c r="B12" t="s">
        <v>1505</v>
      </c>
    </row>
    <row r="13" spans="2:2">
      <c r="B13" t="s">
        <v>1506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2022-04-12T03:09:00Z</dcterms:created>
  <dcterms:modified xsi:type="dcterms:W3CDTF">2023-09-18T07:37:42Z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8BC16A6DA58C41D794D99765A47DCEB3</vt:lpwstr>
  </property>
  <property fmtid="{D5CDD505-2E9C-101B-9397-08002B2CF9AE}" pid="3" name="KSOProductBuildVer">
    <vt:lpwstr>2052-11.1.0.14309</vt:lpwstr>
  </property>
</Properties>
</file>